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<sst xmlns="http://schemas.openxmlformats.org/spreadsheetml/2006/main" count="947" uniqueCount="348">
  <si>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</si>
  <si>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</si>
  <si>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</si>
  <si>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</si>
  <si>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</si>
  <si>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</si>
  <si>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</si>
  <si>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</si>
  <si>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</si>
  <si>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</si>
  <si>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</si>
  <si>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</si>
  <si>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</si>
  <si>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</si>
  <si>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</si>
  <si>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</si>
  <si>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</si>
  <si>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</si>
  <si>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</si>
  <si>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</si>
  <si>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</si>
  <si>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</si>
  <si>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</si>
  <si>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</si>
  <si>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</si>
  <si>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</si>
  <si>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</si>
  <si>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</si>
  <si>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</si>
  <si>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</si>
  <si>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</si>
  <si>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</si>
  <si>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</si>
  <si>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</si>
  <si>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</si>
  <si>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</si>
  <si>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</si>
  <si>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</si>
  <si>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</si>
  <si>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</si>
  <si>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</si>
  <si>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</si>
  <si>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</si>
  <si>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</si>
  <si>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</si>
  <si>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</si>
  <si>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261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</si>
  <si>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</si>
  <si>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</si>
  <si>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</si>
  <si>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</si>
  <si>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</si>
  <si>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</si>
  <si>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</si>
  <si>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</si>
  <si>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</si>
  <si>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</si>
  <si>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</si>
  <si>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</si>
  <si>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</si>
  <si>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262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</si>
  <si>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</si>
  <si>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</si>
  <si>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</si>
  <si>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</si>
  <si>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</si>
  <si>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</si>
  <si>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</si>
  <si>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</si>
  <si>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</si>
  <si>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</si>
  <si>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</si>
  <si>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</si>
  <si>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263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</si>
  <si>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</si>
  <si>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</si>
  <si>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</si>
  <si>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</si>
  <si>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</si>
  <si>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</si>
  <si>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</si>
  <si>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</si>
  <si>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</si>
  <si>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</si>
  <si>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</si>
  <si>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</si>
  <si>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264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</si>
  <si>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</si>
  <si>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</si>
  <si>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</si>
  <si>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</si>
  <si>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</si>
  <si>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</si>
  <si>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</si>
  <si>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</si>
  <si>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</si>
  <si>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</si>
  <si>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</si>
  <si>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</si>
  <si>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265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</si>
  <si>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</si>
  <si>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</si>
  <si>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</si>
  <si>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</si>
  <si>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</si>
  <si>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</si>
  <si>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</si>
  <si>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</si>
  <si>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</si>
  <si>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</si>
  <si>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</si>
  <si>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</si>
  <si>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266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</si>
  <si>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</si>
  <si>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</si>
  <si>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</si>
  <si>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</si>
  <si>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</si>
  <si>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</si>
  <si>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</si>
  <si>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</si>
  <si>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</si>
  <si>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</si>
  <si>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</si>
  <si>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</si>
  <si>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267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</si>
  <si>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</si>
  <si>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</si>
  <si>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</si>
  <si>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</si>
  <si>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</si>
  <si>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</si>
  <si>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</si>
  <si>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</si>
  <si>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</si>
  <si>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</si>
  <si>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</si>
  <si>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</si>
  <si>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268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</si>
  <si>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</si>
  <si>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</si>
  <si>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</si>
  <si>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</si>
  <si>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</si>
  <si>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</si>
  <si>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</si>
  <si>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</si>
  <si>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</si>
  <si>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</si>
  <si>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</si>
  <si>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</si>
  <si>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269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</si>
  <si>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</si>
  <si>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</si>
  <si>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</si>
  <si>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</si>
  <si>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</si>
  <si>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</si>
  <si>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</si>
  <si>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</si>
  <si>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</si>
  <si>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</si>
  <si>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</si>
  <si>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</si>
  <si>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270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</si>
  <si>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</si>
  <si>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</si>
  <si>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</si>
  <si>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</si>
  <si>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</si>
  <si>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</si>
  <si>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</si>
  <si>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</si>
  <si>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</si>
  <si>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</si>
  <si>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</si>
  <si>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</si>
  <si>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271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</si>
  <si>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</si>
  <si>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</si>
  <si>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</si>
  <si>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</si>
  <si>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</si>
  <si>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</si>
  <si>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</si>
  <si>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</si>
  <si>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</si>
  <si>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</si>
  <si>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</si>
  <si>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</si>
  <si>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272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</si>
  <si>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</si>
  <si>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</si>
  <si>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</si>
  <si>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</si>
  <si>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</si>
  <si>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</si>
  <si>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</si>
  <si>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</si>
  <si>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</si>
  <si>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</si>
  <si>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</si>
  <si>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</si>
  <si>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273</t>
  </si>
  <si>
    <t>PN12</t>
  </si>
  <si>
    <t>CP12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</si>
  <si>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</si>
  <si>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</si>
  <si>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</si>
  <si>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</si>
  <si>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</si>
  <si>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</si>
  <si>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</si>
  <si>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</si>
  <si>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</si>
  <si>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</si>
  <si>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274</t>
  </si>
  <si>
    <t>PN13</t>
  </si>
  <si>
    <t>CP13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</si>
  <si>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</si>
  <si>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</si>
  <si>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</si>
  <si>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</si>
  <si>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</si>
  <si>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</si>
  <si>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</si>
  <si>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</si>
  <si>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</si>
  <si>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</si>
  <si>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275</t>
  </si>
  <si>
    <t>PN14</t>
  </si>
  <si>
    <t>CP14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</si>
  <si>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</si>
  <si>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</si>
  <si>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</si>
  <si>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</si>
  <si>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</si>
  <si>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</si>
  <si>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</si>
  <si>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</si>
  <si>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</si>
  <si>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</si>
  <si>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276</t>
  </si>
  <si>
    <t>PN15</t>
  </si>
  <si>
    <t>CP15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</si>
  <si>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</si>
  <si>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</si>
  <si>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</si>
  <si>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</si>
  <si>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</si>
  <si>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</si>
  <si>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</si>
  <si>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</si>
  <si>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</si>
  <si>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</si>
  <si>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277</t>
  </si>
  <si>
    <t>PN16</t>
  </si>
  <si>
    <t>CP16</t>
  </si>
  <si>
    <t>PS16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</si>
  <si>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</si>
  <si>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</si>
  <si>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</si>
  <si>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</si>
  <si>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</si>
  <si>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</si>
  <si>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</si>
  <si>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</si>
  <si>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</si>
  <si>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278</t>
  </si>
  <si>
    <t>PN17</t>
  </si>
  <si>
    <t>CBD0</t>
  </si>
  <si>
    <t>PS17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</si>
  <si>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</si>
  <si>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</si>
  <si>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</si>
  <si>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</si>
  <si>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</si>
  <si>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</si>
  <si>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</si>
  <si>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</si>
  <si>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</si>
  <si>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279</t>
  </si>
  <si>
    <t>PN18</t>
  </si>
  <si>
    <t>CBD1</t>
  </si>
  <si>
    <t>PS18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</si>
  <si>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</si>
  <si>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</si>
  <si>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</si>
  <si>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</si>
  <si>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</si>
  <si>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</si>
  <si>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</si>
  <si>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</si>
  <si>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</si>
  <si>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280</t>
  </si>
  <si>
    <t>PN19</t>
  </si>
  <si>
    <t>CBD2</t>
  </si>
  <si>
    <t>PS19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</si>
  <si>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</si>
  <si>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</si>
  <si>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</si>
  <si>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</si>
  <si>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</si>
  <si>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</si>
  <si>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</si>
  <si>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</si>
  <si>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</si>
  <si>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281</t>
  </si>
  <si>
    <t>PN20</t>
  </si>
  <si>
    <t>CBD3</t>
  </si>
  <si>
    <t>PS20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</si>
  <si>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</si>
  <si>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</si>
  <si>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</si>
  <si>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</si>
  <si>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</si>
  <si>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</si>
  <si>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</si>
  <si>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</si>
  <si>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</si>
  <si>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282</t>
  </si>
  <si>
    <t>PN21</t>
  </si>
  <si>
    <t>CBD4</t>
  </si>
  <si>
    <t>PS21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</si>
  <si>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</si>
  <si>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</si>
  <si>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</si>
  <si>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</si>
  <si>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</si>
  <si>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</si>
  <si>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</si>
  <si>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</si>
  <si>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</si>
  <si>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283</t>
  </si>
  <si>
    <t>PN22</t>
  </si>
  <si>
    <t>CBD5</t>
  </si>
  <si>
    <t>PS22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</si>
  <si>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</si>
  <si>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</si>
  <si>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</si>
  <si>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</si>
  <si>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</si>
  <si>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</si>
  <si>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</si>
  <si>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</si>
  <si>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</si>
  <si>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284</t>
  </si>
  <si>
    <t>Linea23-Vuelta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</si>
</sst>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12934366.72458766</c:v>
                </c:pt>
                <c:pt idx="1">
                  <c:v>69545386.33569616</c:v>
                </c:pt>
                <c:pt idx="2">
                  <c:v>69062454.26378769</c:v>
                </c:pt>
                <c:pt idx="3">
                  <c:v>68581375.9150978</c:v>
                </c:pt>
                <c:pt idx="4">
                  <c:v>68101095.89203861</c:v>
                </c:pt>
                <c:pt idx="5">
                  <c:v>67621624.01935688</c:v>
                </c:pt>
                <c:pt idx="6">
                  <c:v>67142591.48430634</c:v>
                </c:pt>
                <c:pt idx="7">
                  <c:v>66664775.81385538</c:v>
                </c:pt>
                <c:pt idx="8">
                  <c:v>66188058.40749767</c:v>
                </c:pt>
                <c:pt idx="9">
                  <c:v>65712040.96195135</c:v>
                </c:pt>
                <c:pt idx="10">
                  <c:v>65237683.27578624</c:v>
                </c:pt>
                <c:pt idx="11">
                  <c:v>64764602.69638361</c:v>
                </c:pt>
                <c:pt idx="12">
                  <c:v>64292580.75063379</c:v>
                </c:pt>
                <c:pt idx="13">
                  <c:v>63821678.27087335</c:v>
                </c:pt>
                <c:pt idx="14">
                  <c:v>63351822.27266636</c:v>
                </c:pt>
                <c:pt idx="15">
                  <c:v>62882614.64785904</c:v>
                </c:pt>
                <c:pt idx="16">
                  <c:v>62413670.48255548</c:v>
                </c:pt>
                <c:pt idx="17">
                  <c:v>61945487.50093716</c:v>
                </c:pt>
                <c:pt idx="18">
                  <c:v>61478559.03587957</c:v>
                </c:pt>
                <c:pt idx="19">
                  <c:v>61000709.12230904</c:v>
                </c:pt>
                <c:pt idx="20">
                  <c:v>60523766.06962713</c:v>
                </c:pt>
                <c:pt idx="21">
                  <c:v>60048210.61990378</c:v>
                </c:pt>
                <c:pt idx="22">
                  <c:v>59574425.79097948</c:v>
                </c:pt>
                <c:pt idx="23">
                  <c:v>59102875.48215339</c:v>
                </c:pt>
                <c:pt idx="24">
                  <c:v>58634135.77521117</c:v>
                </c:pt>
                <c:pt idx="25">
                  <c:v>38790309.29154637</c:v>
                </c:pt>
                <c:pt idx="26">
                  <c:v>32068149.689669</c:v>
                </c:pt>
                <c:pt idx="27">
                  <c:v>30219242.38074869</c:v>
                </c:pt>
                <c:pt idx="28">
                  <c:v>28855620.82177968</c:v>
                </c:pt>
                <c:pt idx="29">
                  <c:v>28797823.7938896</c:v>
                </c:pt>
                <c:pt idx="30">
                  <c:v>27760118.49780032</c:v>
                </c:pt>
                <c:pt idx="31">
                  <c:v>27698527.72940091</c:v>
                </c:pt>
                <c:pt idx="32">
                  <c:v>26882343.17240203</c:v>
                </c:pt>
                <c:pt idx="33">
                  <c:v>26818220.63965439</c:v>
                </c:pt>
                <c:pt idx="34">
                  <c:v>26159936.95984509</c:v>
                </c:pt>
                <c:pt idx="35">
                  <c:v>26094167.09529435</c:v>
                </c:pt>
                <c:pt idx="36">
                  <c:v>25552404.22610994</c:v>
                </c:pt>
                <c:pt idx="37">
                  <c:v>25485542.74998454</c:v>
                </c:pt>
                <c:pt idx="38">
                  <c:v>25030449.20707714</c:v>
                </c:pt>
                <c:pt idx="39">
                  <c:v>24962980.94576974</c:v>
                </c:pt>
                <c:pt idx="40">
                  <c:v>24577579.77468683</c:v>
                </c:pt>
                <c:pt idx="41">
                  <c:v>24509821.06686441</c:v>
                </c:pt>
                <c:pt idx="42">
                  <c:v>24180322.86405158</c:v>
                </c:pt>
                <c:pt idx="43">
                  <c:v>24112490.06534933</c:v>
                </c:pt>
                <c:pt idx="44">
                  <c:v>23828795.62028834</c:v>
                </c:pt>
                <c:pt idx="45">
                  <c:v>23761173.11091612</c:v>
                </c:pt>
                <c:pt idx="46">
                  <c:v>23515594.84743596</c:v>
                </c:pt>
                <c:pt idx="47">
                  <c:v>23536871.3672142</c:v>
                </c:pt>
                <c:pt idx="48">
                  <c:v>23756673.02194557</c:v>
                </c:pt>
                <c:pt idx="49">
                  <c:v>23610536.48763062</c:v>
                </c:pt>
                <c:pt idx="50">
                  <c:v>22756103.5171619</c:v>
                </c:pt>
                <c:pt idx="51">
                  <c:v>22575502.4833155</c:v>
                </c:pt>
                <c:pt idx="52">
                  <c:v>21575914.97892202</c:v>
                </c:pt>
                <c:pt idx="53">
                  <c:v>21030778.60902844</c:v>
                </c:pt>
                <c:pt idx="54">
                  <c:v>20800143.43228552</c:v>
                </c:pt>
                <c:pt idx="55">
                  <c:v>20779047.25412643</c:v>
                </c:pt>
                <c:pt idx="56">
                  <c:v>20348411.75706553</c:v>
                </c:pt>
                <c:pt idx="57">
                  <c:v>19913244.91042298</c:v>
                </c:pt>
                <c:pt idx="58">
                  <c:v>19809880.33431234</c:v>
                </c:pt>
                <c:pt idx="59">
                  <c:v>19850484.63477705</c:v>
                </c:pt>
                <c:pt idx="60">
                  <c:v>19444608.22408606</c:v>
                </c:pt>
                <c:pt idx="61">
                  <c:v>19395840.64017782</c:v>
                </c:pt>
                <c:pt idx="62">
                  <c:v>19433172.85893273</c:v>
                </c:pt>
                <c:pt idx="63">
                  <c:v>19090273.48301066</c:v>
                </c:pt>
                <c:pt idx="64">
                  <c:v>19044014.12474919</c:v>
                </c:pt>
                <c:pt idx="65">
                  <c:v>19078224.32408494</c:v>
                </c:pt>
                <c:pt idx="66">
                  <c:v>18788092.4449676</c:v>
                </c:pt>
                <c:pt idx="67">
                  <c:v>18794417.13265187</c:v>
                </c:pt>
                <c:pt idx="68">
                  <c:v>18771691.86594316</c:v>
                </c:pt>
                <c:pt idx="69">
                  <c:v>18562951.47765061</c:v>
                </c:pt>
                <c:pt idx="70">
                  <c:v>18547758.46375489</c:v>
                </c:pt>
                <c:pt idx="71">
                  <c:v>18376475.95412917</c:v>
                </c:pt>
                <c:pt idx="72">
                  <c:v>18361123.5207637</c:v>
                </c:pt>
                <c:pt idx="73">
                  <c:v>18221293.44400292</c:v>
                </c:pt>
                <c:pt idx="74">
                  <c:v>18249918.34477567</c:v>
                </c:pt>
                <c:pt idx="75">
                  <c:v>17804364.2669941</c:v>
                </c:pt>
                <c:pt idx="76">
                  <c:v>17697311.69402811</c:v>
                </c:pt>
                <c:pt idx="77">
                  <c:v>17676350.18911009</c:v>
                </c:pt>
                <c:pt idx="78">
                  <c:v>17259501.13993887</c:v>
                </c:pt>
                <c:pt idx="79">
                  <c:v>17116702.37660526</c:v>
                </c:pt>
                <c:pt idx="80">
                  <c:v>16993405.82077694</c:v>
                </c:pt>
                <c:pt idx="81">
                  <c:v>16991840.76069417</c:v>
                </c:pt>
                <c:pt idx="82">
                  <c:v>16747778.88831947</c:v>
                </c:pt>
                <c:pt idx="83">
                  <c:v>16511257.93074231</c:v>
                </c:pt>
                <c:pt idx="84">
                  <c:v>16444432.31412377</c:v>
                </c:pt>
                <c:pt idx="85">
                  <c:v>16445458.47116483</c:v>
                </c:pt>
                <c:pt idx="86">
                  <c:v>16215011.3222403</c:v>
                </c:pt>
                <c:pt idx="87">
                  <c:v>16062702.91691319</c:v>
                </c:pt>
                <c:pt idx="88">
                  <c:v>16011619.28743353</c:v>
                </c:pt>
                <c:pt idx="89">
                  <c:v>16019962.98685928</c:v>
                </c:pt>
                <c:pt idx="90">
                  <c:v>15858577.12373678</c:v>
                </c:pt>
                <c:pt idx="91">
                  <c:v>15695364.31452399</c:v>
                </c:pt>
                <c:pt idx="92">
                  <c:v>15661464.45640207</c:v>
                </c:pt>
                <c:pt idx="93">
                  <c:v>15674762.85989854</c:v>
                </c:pt>
                <c:pt idx="94">
                  <c:v>15617211.99225226</c:v>
                </c:pt>
                <c:pt idx="95">
                  <c:v>15618090.48694666</c:v>
                </c:pt>
                <c:pt idx="96">
                  <c:v>15495673.6594221</c:v>
                </c:pt>
                <c:pt idx="97">
                  <c:v>15395508.83657758</c:v>
                </c:pt>
                <c:pt idx="98">
                  <c:v>15398941.90810032</c:v>
                </c:pt>
                <c:pt idx="99">
                  <c:v>15289471.20051039</c:v>
                </c:pt>
                <c:pt idx="100">
                  <c:v>15104615.7838531</c:v>
                </c:pt>
                <c:pt idx="101">
                  <c:v>14982148.583846</c:v>
                </c:pt>
                <c:pt idx="102">
                  <c:v>14939537.48307892</c:v>
                </c:pt>
                <c:pt idx="103">
                  <c:v>14930293.41700724</c:v>
                </c:pt>
                <c:pt idx="104">
                  <c:v>14749161.27419097</c:v>
                </c:pt>
                <c:pt idx="105">
                  <c:v>14670334.17892202</c:v>
                </c:pt>
                <c:pt idx="106">
                  <c:v>14604518.84229112</c:v>
                </c:pt>
                <c:pt idx="107">
                  <c:v>14604298.24746052</c:v>
                </c:pt>
                <c:pt idx="108">
                  <c:v>14476534.86453952</c:v>
                </c:pt>
                <c:pt idx="109">
                  <c:v>14359012.81820719</c:v>
                </c:pt>
                <c:pt idx="110">
                  <c:v>14296285.74354922</c:v>
                </c:pt>
                <c:pt idx="111">
                  <c:v>14170015.87597322</c:v>
                </c:pt>
                <c:pt idx="112">
                  <c:v>14082244.63538913</c:v>
                </c:pt>
                <c:pt idx="113">
                  <c:v>14052837.39562577</c:v>
                </c:pt>
                <c:pt idx="114">
                  <c:v>14053221.51568635</c:v>
                </c:pt>
                <c:pt idx="115">
                  <c:v>13952865.86546183</c:v>
                </c:pt>
                <c:pt idx="116">
                  <c:v>13852464.36712931</c:v>
                </c:pt>
                <c:pt idx="117">
                  <c:v>13808422.24754526</c:v>
                </c:pt>
                <c:pt idx="118">
                  <c:v>13812878.72012305</c:v>
                </c:pt>
                <c:pt idx="119">
                  <c:v>13784549.21245738</c:v>
                </c:pt>
                <c:pt idx="120">
                  <c:v>13787656.93427647</c:v>
                </c:pt>
                <c:pt idx="121">
                  <c:v>13758028.12816839</c:v>
                </c:pt>
                <c:pt idx="122">
                  <c:v>13758154.5094822</c:v>
                </c:pt>
                <c:pt idx="123">
                  <c:v>13668954.93572381</c:v>
                </c:pt>
                <c:pt idx="124">
                  <c:v>13630051.53740336</c:v>
                </c:pt>
                <c:pt idx="125">
                  <c:v>13624773.18425544</c:v>
                </c:pt>
                <c:pt idx="126">
                  <c:v>13518968.3192067</c:v>
                </c:pt>
                <c:pt idx="127">
                  <c:v>13455234.74312877</c:v>
                </c:pt>
                <c:pt idx="128">
                  <c:v>13429221.39021606</c:v>
                </c:pt>
                <c:pt idx="129">
                  <c:v>13427689.96355562</c:v>
                </c:pt>
                <c:pt idx="130">
                  <c:v>13329432.43986713</c:v>
                </c:pt>
                <c:pt idx="131">
                  <c:v>13284616.72447839</c:v>
                </c:pt>
                <c:pt idx="132">
                  <c:v>13243502.73115767</c:v>
                </c:pt>
                <c:pt idx="133">
                  <c:v>13175062.61855312</c:v>
                </c:pt>
                <c:pt idx="134">
                  <c:v>13103328.28801647</c:v>
                </c:pt>
                <c:pt idx="135">
                  <c:v>13064459.00751641</c:v>
                </c:pt>
                <c:pt idx="136">
                  <c:v>12987886.07674607</c:v>
                </c:pt>
                <c:pt idx="137">
                  <c:v>12932028.48183049</c:v>
                </c:pt>
                <c:pt idx="138">
                  <c:v>12911927.9424808</c:v>
                </c:pt>
                <c:pt idx="139">
                  <c:v>12913777.82239698</c:v>
                </c:pt>
                <c:pt idx="140">
                  <c:v>12848380.10003602</c:v>
                </c:pt>
                <c:pt idx="141">
                  <c:v>12785977.65514718</c:v>
                </c:pt>
                <c:pt idx="142">
                  <c:v>12759804.79902657</c:v>
                </c:pt>
                <c:pt idx="143">
                  <c:v>12760530.21256107</c:v>
                </c:pt>
                <c:pt idx="144">
                  <c:v>12739395.91692232</c:v>
                </c:pt>
                <c:pt idx="145">
                  <c:v>12740765.34105528</c:v>
                </c:pt>
                <c:pt idx="146">
                  <c:v>12722634.65798003</c:v>
                </c:pt>
                <c:pt idx="147">
                  <c:v>12722484.19188076</c:v>
                </c:pt>
                <c:pt idx="148">
                  <c:v>12669126.65128671</c:v>
                </c:pt>
                <c:pt idx="149">
                  <c:v>12646866.72781259</c:v>
                </c:pt>
                <c:pt idx="150">
                  <c:v>12646979.42982855</c:v>
                </c:pt>
                <c:pt idx="151">
                  <c:v>12584256.02639809</c:v>
                </c:pt>
                <c:pt idx="152">
                  <c:v>12548118.54413252</c:v>
                </c:pt>
                <c:pt idx="153">
                  <c:v>12532939.77733843</c:v>
                </c:pt>
                <c:pt idx="154">
                  <c:v>12532480.59953505</c:v>
                </c:pt>
                <c:pt idx="155">
                  <c:v>12473296.01001065</c:v>
                </c:pt>
                <c:pt idx="156">
                  <c:v>12447618.95228052</c:v>
                </c:pt>
                <c:pt idx="157">
                  <c:v>12448254.55955533</c:v>
                </c:pt>
                <c:pt idx="158">
                  <c:v>12412630.64950246</c:v>
                </c:pt>
                <c:pt idx="159">
                  <c:v>12371334.61972426</c:v>
                </c:pt>
                <c:pt idx="160">
                  <c:v>12327217.88602016</c:v>
                </c:pt>
                <c:pt idx="161">
                  <c:v>12302792.28944426</c:v>
                </c:pt>
                <c:pt idx="162">
                  <c:v>12255120.73398633</c:v>
                </c:pt>
                <c:pt idx="163">
                  <c:v>12218373.59491377</c:v>
                </c:pt>
                <c:pt idx="164">
                  <c:v>12205006.64624722</c:v>
                </c:pt>
                <c:pt idx="165">
                  <c:v>12206165.37677714</c:v>
                </c:pt>
                <c:pt idx="166">
                  <c:v>12164067.46363666</c:v>
                </c:pt>
                <c:pt idx="167">
                  <c:v>12123323.60109242</c:v>
                </c:pt>
                <c:pt idx="168">
                  <c:v>12103597.175837</c:v>
                </c:pt>
                <c:pt idx="169">
                  <c:v>12085463.75871772</c:v>
                </c:pt>
                <c:pt idx="170">
                  <c:v>12086447.52885574</c:v>
                </c:pt>
                <c:pt idx="171">
                  <c:v>12072150.663545</c:v>
                </c:pt>
                <c:pt idx="172">
                  <c:v>12073008.70852908</c:v>
                </c:pt>
                <c:pt idx="173">
                  <c:v>12055034.60909672</c:v>
                </c:pt>
                <c:pt idx="174">
                  <c:v>12054707.73820104</c:v>
                </c:pt>
                <c:pt idx="175">
                  <c:v>12020608.99863258</c:v>
                </c:pt>
                <c:pt idx="176">
                  <c:v>11985488.30947088</c:v>
                </c:pt>
                <c:pt idx="177">
                  <c:v>11961840.99549276</c:v>
                </c:pt>
                <c:pt idx="178">
                  <c:v>11951946.87767456</c:v>
                </c:pt>
                <c:pt idx="179">
                  <c:v>11951948.33523945</c:v>
                </c:pt>
                <c:pt idx="180">
                  <c:v>11914672.05972456</c:v>
                </c:pt>
                <c:pt idx="181">
                  <c:v>11903636.03989648</c:v>
                </c:pt>
                <c:pt idx="182">
                  <c:v>11904278.88081282</c:v>
                </c:pt>
                <c:pt idx="183">
                  <c:v>11887507.88990882</c:v>
                </c:pt>
                <c:pt idx="184">
                  <c:v>11864721.17703989</c:v>
                </c:pt>
                <c:pt idx="185">
                  <c:v>11838498.32482117</c:v>
                </c:pt>
                <c:pt idx="186">
                  <c:v>11810534.2055359</c:v>
                </c:pt>
                <c:pt idx="187">
                  <c:v>11781334.53823035</c:v>
                </c:pt>
                <c:pt idx="188">
                  <c:v>11757362.79829832</c:v>
                </c:pt>
                <c:pt idx="189">
                  <c:v>11745842.41881398</c:v>
                </c:pt>
                <c:pt idx="190">
                  <c:v>11745800.24700529</c:v>
                </c:pt>
                <c:pt idx="191">
                  <c:v>11719350.22811236</c:v>
                </c:pt>
                <c:pt idx="192">
                  <c:v>11692278.43319709</c:v>
                </c:pt>
                <c:pt idx="193">
                  <c:v>11678717.36524677</c:v>
                </c:pt>
                <c:pt idx="194">
                  <c:v>11665930.77154418</c:v>
                </c:pt>
                <c:pt idx="195">
                  <c:v>11661552.50641806</c:v>
                </c:pt>
                <c:pt idx="196">
                  <c:v>11661895.48668876</c:v>
                </c:pt>
                <c:pt idx="197">
                  <c:v>11651905.70350582</c:v>
                </c:pt>
                <c:pt idx="198">
                  <c:v>11652541.46592203</c:v>
                </c:pt>
                <c:pt idx="199">
                  <c:v>11641762.99482847</c:v>
                </c:pt>
                <c:pt idx="200">
                  <c:v>11641473.22677952</c:v>
                </c:pt>
                <c:pt idx="201">
                  <c:v>11614447.25645687</c:v>
                </c:pt>
                <c:pt idx="202">
                  <c:v>11598645.15521103</c:v>
                </c:pt>
                <c:pt idx="203">
                  <c:v>11592145.75332691</c:v>
                </c:pt>
                <c:pt idx="204">
                  <c:v>11592730.37549101</c:v>
                </c:pt>
                <c:pt idx="205">
                  <c:v>11567634.38602817</c:v>
                </c:pt>
                <c:pt idx="206">
                  <c:v>11551833.49254405</c:v>
                </c:pt>
                <c:pt idx="207">
                  <c:v>11544741.78518593</c:v>
                </c:pt>
                <c:pt idx="208">
                  <c:v>11545005.46151472</c:v>
                </c:pt>
                <c:pt idx="209">
                  <c:v>11533846.0348653</c:v>
                </c:pt>
                <c:pt idx="210">
                  <c:v>11519416.83461064</c:v>
                </c:pt>
                <c:pt idx="211">
                  <c:v>11503003.23043935</c:v>
                </c:pt>
                <c:pt idx="212">
                  <c:v>11485352.48135204</c:v>
                </c:pt>
                <c:pt idx="213">
                  <c:v>11466919.63415614</c:v>
                </c:pt>
                <c:pt idx="214">
                  <c:v>11451350.80440745</c:v>
                </c:pt>
                <c:pt idx="215">
                  <c:v>11444220.13833249</c:v>
                </c:pt>
                <c:pt idx="216">
                  <c:v>11444321.12847683</c:v>
                </c:pt>
                <c:pt idx="217">
                  <c:v>11427276.32085879</c:v>
                </c:pt>
                <c:pt idx="218">
                  <c:v>11409411.92338569</c:v>
                </c:pt>
                <c:pt idx="219">
                  <c:v>11399930.7706132</c:v>
                </c:pt>
                <c:pt idx="220">
                  <c:v>11391519.83349547</c:v>
                </c:pt>
                <c:pt idx="221">
                  <c:v>11388500.68219565</c:v>
                </c:pt>
                <c:pt idx="222">
                  <c:v>11388768.21570643</c:v>
                </c:pt>
                <c:pt idx="223">
                  <c:v>11382235.31188949</c:v>
                </c:pt>
                <c:pt idx="224">
                  <c:v>11382405.53651591</c:v>
                </c:pt>
                <c:pt idx="225">
                  <c:v>11375264.38773648</c:v>
                </c:pt>
                <c:pt idx="226">
                  <c:v>11375385.44812181</c:v>
                </c:pt>
                <c:pt idx="227">
                  <c:v>11358761.01403796</c:v>
                </c:pt>
                <c:pt idx="228">
                  <c:v>11348484.52262649</c:v>
                </c:pt>
                <c:pt idx="229">
                  <c:v>11339340.74491485</c:v>
                </c:pt>
                <c:pt idx="230">
                  <c:v>11324426.19811666</c:v>
                </c:pt>
                <c:pt idx="231">
                  <c:v>11314141.47673342</c:v>
                </c:pt>
                <c:pt idx="232">
                  <c:v>11309463.82734861</c:v>
                </c:pt>
                <c:pt idx="233">
                  <c:v>11309792.47072818</c:v>
                </c:pt>
                <c:pt idx="234">
                  <c:v>11302506.28129402</c:v>
                </c:pt>
                <c:pt idx="235">
                  <c:v>11293265.58191125</c:v>
                </c:pt>
                <c:pt idx="236">
                  <c:v>11282862.12528525</c:v>
                </c:pt>
                <c:pt idx="237">
                  <c:v>11271964.56221942</c:v>
                </c:pt>
                <c:pt idx="238">
                  <c:v>11260424.43033713</c:v>
                </c:pt>
                <c:pt idx="239">
                  <c:v>11250942.57013411</c:v>
                </c:pt>
                <c:pt idx="240">
                  <c:v>11246472.14369221</c:v>
                </c:pt>
                <c:pt idx="241">
                  <c:v>11246771.02701275</c:v>
                </c:pt>
                <c:pt idx="242">
                  <c:v>11235928.13616542</c:v>
                </c:pt>
                <c:pt idx="243">
                  <c:v>11224702.31942029</c:v>
                </c:pt>
                <c:pt idx="244">
                  <c:v>11218758.39833516</c:v>
                </c:pt>
                <c:pt idx="245">
                  <c:v>11213236.68058789</c:v>
                </c:pt>
                <c:pt idx="246">
                  <c:v>11211517.40665352</c:v>
                </c:pt>
                <c:pt idx="247">
                  <c:v>11211682.95327122</c:v>
                </c:pt>
                <c:pt idx="248">
                  <c:v>11207543.20673304</c:v>
                </c:pt>
                <c:pt idx="249">
                  <c:v>11207816.84203305</c:v>
                </c:pt>
                <c:pt idx="250">
                  <c:v>11203563.49998288</c:v>
                </c:pt>
                <c:pt idx="251">
                  <c:v>11203630.2324494</c:v>
                </c:pt>
                <c:pt idx="252">
                  <c:v>11193205.56778458</c:v>
                </c:pt>
                <c:pt idx="253">
                  <c:v>11186757.13549404</c:v>
                </c:pt>
                <c:pt idx="254">
                  <c:v>11181175.33755975</c:v>
                </c:pt>
                <c:pt idx="255">
                  <c:v>11171802.37739512</c:v>
                </c:pt>
                <c:pt idx="256">
                  <c:v>11164899.70266809</c:v>
                </c:pt>
                <c:pt idx="257">
                  <c:v>11161804.65244868</c:v>
                </c:pt>
                <c:pt idx="258">
                  <c:v>11161836.75110682</c:v>
                </c:pt>
                <c:pt idx="259">
                  <c:v>11157285.25831093</c:v>
                </c:pt>
                <c:pt idx="260">
                  <c:v>11151571.66160799</c:v>
                </c:pt>
                <c:pt idx="261">
                  <c:v>11145324.31064996</c:v>
                </c:pt>
                <c:pt idx="262">
                  <c:v>11138563.73200732</c:v>
                </c:pt>
                <c:pt idx="263">
                  <c:v>11131581.40929594</c:v>
                </c:pt>
                <c:pt idx="264">
                  <c:v>11125649.69545785</c:v>
                </c:pt>
                <c:pt idx="265">
                  <c:v>11123090.30847562</c:v>
                </c:pt>
                <c:pt idx="266">
                  <c:v>11123146.11653913</c:v>
                </c:pt>
                <c:pt idx="267">
                  <c:v>11116845.24354696</c:v>
                </c:pt>
                <c:pt idx="268">
                  <c:v>11109933.00718601</c:v>
                </c:pt>
                <c:pt idx="269">
                  <c:v>11106272.93765868</c:v>
                </c:pt>
                <c:pt idx="270">
                  <c:v>11103261.22550156</c:v>
                </c:pt>
                <c:pt idx="271">
                  <c:v>11102108.59202695</c:v>
                </c:pt>
                <c:pt idx="272">
                  <c:v>11102241.84602345</c:v>
                </c:pt>
                <c:pt idx="273">
                  <c:v>11099929.14861863</c:v>
                </c:pt>
                <c:pt idx="274">
                  <c:v>11099957.5082642</c:v>
                </c:pt>
                <c:pt idx="275">
                  <c:v>11097525.391631</c:v>
                </c:pt>
                <c:pt idx="276">
                  <c:v>11097763.80050759</c:v>
                </c:pt>
                <c:pt idx="277">
                  <c:v>11091438.73675598</c:v>
                </c:pt>
                <c:pt idx="278">
                  <c:v>11087529.5679001</c:v>
                </c:pt>
                <c:pt idx="279">
                  <c:v>11084070.47689611</c:v>
                </c:pt>
                <c:pt idx="280">
                  <c:v>11078268.60627722</c:v>
                </c:pt>
                <c:pt idx="281">
                  <c:v>11074232.72969159</c:v>
                </c:pt>
                <c:pt idx="282">
                  <c:v>11072459.23018314</c:v>
                </c:pt>
                <c:pt idx="283">
                  <c:v>11072678.7531596</c:v>
                </c:pt>
                <c:pt idx="284">
                  <c:v>11069817.60199589</c:v>
                </c:pt>
                <c:pt idx="285">
                  <c:v>11066432.55926464</c:v>
                </c:pt>
                <c:pt idx="286">
                  <c:v>11062678.11654918</c:v>
                </c:pt>
                <c:pt idx="287">
                  <c:v>11058878.38814015</c:v>
                </c:pt>
                <c:pt idx="288">
                  <c:v>11054773.79024207</c:v>
                </c:pt>
                <c:pt idx="289">
                  <c:v>11051552.17132095</c:v>
                </c:pt>
                <c:pt idx="290">
                  <c:v>11050078.25698082</c:v>
                </c:pt>
                <c:pt idx="291">
                  <c:v>11050255.83875366</c:v>
                </c:pt>
                <c:pt idx="292">
                  <c:v>11046469.14605495</c:v>
                </c:pt>
                <c:pt idx="293">
                  <c:v>11042531.28198244</c:v>
                </c:pt>
                <c:pt idx="294">
                  <c:v>11040477.07497354</c:v>
                </c:pt>
                <c:pt idx="295">
                  <c:v>11038528.36960996</c:v>
                </c:pt>
                <c:pt idx="296">
                  <c:v>11038053.56773535</c:v>
                </c:pt>
                <c:pt idx="297">
                  <c:v>11038134.33221597</c:v>
                </c:pt>
                <c:pt idx="298">
                  <c:v>11036739.5937563</c:v>
                </c:pt>
                <c:pt idx="299">
                  <c:v>11036924.89383717</c:v>
                </c:pt>
                <c:pt idx="300">
                  <c:v>11035574.55077851</c:v>
                </c:pt>
                <c:pt idx="301">
                  <c:v>11035575.51082705</c:v>
                </c:pt>
                <c:pt idx="302">
                  <c:v>11032098.79483844</c:v>
                </c:pt>
                <c:pt idx="303">
                  <c:v>11029991.69555449</c:v>
                </c:pt>
                <c:pt idx="304">
                  <c:v>11028313.61894292</c:v>
                </c:pt>
                <c:pt idx="305">
                  <c:v>11025185.49358581</c:v>
                </c:pt>
                <c:pt idx="306">
                  <c:v>11022708.05703285</c:v>
                </c:pt>
                <c:pt idx="307">
                  <c:v>11021615.44192773</c:v>
                </c:pt>
                <c:pt idx="308">
                  <c:v>11021598.67985093</c:v>
                </c:pt>
                <c:pt idx="309">
                  <c:v>11020100.60349924</c:v>
                </c:pt>
                <c:pt idx="310">
                  <c:v>11018295.08004667</c:v>
                </c:pt>
                <c:pt idx="311">
                  <c:v>11016405.58780736</c:v>
                </c:pt>
                <c:pt idx="312">
                  <c:v>11014279.08545133</c:v>
                </c:pt>
                <c:pt idx="313">
                  <c:v>11012141.65687121</c:v>
                </c:pt>
                <c:pt idx="314">
                  <c:v>11010271.63092132</c:v>
                </c:pt>
                <c:pt idx="315">
                  <c:v>11009560.01269175</c:v>
                </c:pt>
                <c:pt idx="316">
                  <c:v>11009590.61181642</c:v>
                </c:pt>
                <c:pt idx="317">
                  <c:v>11007750.76259879</c:v>
                </c:pt>
                <c:pt idx="318">
                  <c:v>11005592.59730836</c:v>
                </c:pt>
                <c:pt idx="319">
                  <c:v>11004474.82884288</c:v>
                </c:pt>
                <c:pt idx="320">
                  <c:v>11003701.34600877</c:v>
                </c:pt>
                <c:pt idx="321">
                  <c:v>11003919.40594343</c:v>
                </c:pt>
                <c:pt idx="322">
                  <c:v>11003167.19481092</c:v>
                </c:pt>
                <c:pt idx="323">
                  <c:v>11003265.76166316</c:v>
                </c:pt>
                <c:pt idx="324">
                  <c:v>11002242.82973465</c:v>
                </c:pt>
                <c:pt idx="325">
                  <c:v>11001695.31757786</c:v>
                </c:pt>
                <c:pt idx="326">
                  <c:v>11001759.29511953</c:v>
                </c:pt>
                <c:pt idx="327">
                  <c:v>11000111.92398679</c:v>
                </c:pt>
                <c:pt idx="328">
                  <c:v>10999060.47581114</c:v>
                </c:pt>
                <c:pt idx="329">
                  <c:v>10998125.84459062</c:v>
                </c:pt>
                <c:pt idx="330">
                  <c:v>10996448.05787528</c:v>
                </c:pt>
                <c:pt idx="331">
                  <c:v>10995366.85467517</c:v>
                </c:pt>
                <c:pt idx="332">
                  <c:v>10994927.54377625</c:v>
                </c:pt>
                <c:pt idx="333">
                  <c:v>10994896.22759117</c:v>
                </c:pt>
                <c:pt idx="334">
                  <c:v>10994194.83486385</c:v>
                </c:pt>
                <c:pt idx="335">
                  <c:v>10994219.83415448</c:v>
                </c:pt>
                <c:pt idx="336">
                  <c:v>10992935.43518573</c:v>
                </c:pt>
                <c:pt idx="337">
                  <c:v>10992004.77034431</c:v>
                </c:pt>
                <c:pt idx="338">
                  <c:v>10990926.18110828</c:v>
                </c:pt>
                <c:pt idx="339">
                  <c:v>10990144.62577973</c:v>
                </c:pt>
                <c:pt idx="340">
                  <c:v>10989782.38016132</c:v>
                </c:pt>
                <c:pt idx="341">
                  <c:v>10989907.53414588</c:v>
                </c:pt>
                <c:pt idx="342">
                  <c:v>10988857.12052064</c:v>
                </c:pt>
                <c:pt idx="343">
                  <c:v>10987807.27417067</c:v>
                </c:pt>
                <c:pt idx="344">
                  <c:v>10987247.63184152</c:v>
                </c:pt>
                <c:pt idx="345">
                  <c:v>10986724.87177876</c:v>
                </c:pt>
                <c:pt idx="346">
                  <c:v>10986761.32300905</c:v>
                </c:pt>
                <c:pt idx="347">
                  <c:v>10986371.10856702</c:v>
                </c:pt>
                <c:pt idx="348">
                  <c:v>10986349.47652323</c:v>
                </c:pt>
                <c:pt idx="349">
                  <c:v>10985966.21237404</c:v>
                </c:pt>
                <c:pt idx="350">
                  <c:v>10985986.97708824</c:v>
                </c:pt>
                <c:pt idx="351">
                  <c:v>10985642.99150847</c:v>
                </c:pt>
                <c:pt idx="352">
                  <c:v>10985664.80778033</c:v>
                </c:pt>
                <c:pt idx="353">
                  <c:v>10984793.44441521</c:v>
                </c:pt>
                <c:pt idx="354">
                  <c:v>10984445.61826941</c:v>
                </c:pt>
                <c:pt idx="355">
                  <c:v>10984512.14181367</c:v>
                </c:pt>
                <c:pt idx="356">
                  <c:v>10983635.4311317</c:v>
                </c:pt>
                <c:pt idx="357">
                  <c:v>10983376.85535042</c:v>
                </c:pt>
                <c:pt idx="358">
                  <c:v>10983366.13830871</c:v>
                </c:pt>
                <c:pt idx="359">
                  <c:v>10983170.87250482</c:v>
                </c:pt>
                <c:pt idx="360">
                  <c:v>10983245.50585221</c:v>
                </c:pt>
                <c:pt idx="361">
                  <c:v>10982872.38086417</c:v>
                </c:pt>
                <c:pt idx="362">
                  <c:v>10982891.75889319</c:v>
                </c:pt>
                <c:pt idx="363">
                  <c:v>10982246.5577854</c:v>
                </c:pt>
                <c:pt idx="364">
                  <c:v>10981846.66351071</c:v>
                </c:pt>
                <c:pt idx="365">
                  <c:v>10981578.36265478</c:v>
                </c:pt>
                <c:pt idx="366">
                  <c:v>10981460.40941843</c:v>
                </c:pt>
                <c:pt idx="367">
                  <c:v>10981420.60710714</c:v>
                </c:pt>
                <c:pt idx="368">
                  <c:v>10981097.57301248</c:v>
                </c:pt>
                <c:pt idx="369">
                  <c:v>10980780.67905832</c:v>
                </c:pt>
                <c:pt idx="370">
                  <c:v>10980628.94954361</c:v>
                </c:pt>
                <c:pt idx="371">
                  <c:v>10980739.64473911</c:v>
                </c:pt>
                <c:pt idx="372">
                  <c:v>10980430.83943201</c:v>
                </c:pt>
                <c:pt idx="373">
                  <c:v>10980475.93838944</c:v>
                </c:pt>
                <c:pt idx="374">
                  <c:v>10980321.51801208</c:v>
                </c:pt>
                <c:pt idx="375">
                  <c:v>10980430.10562618</c:v>
                </c:pt>
                <c:pt idx="376">
                  <c:v>10980225.64670254</c:v>
                </c:pt>
                <c:pt idx="377">
                  <c:v>10980251.43651393</c:v>
                </c:pt>
                <c:pt idx="378">
                  <c:v>10979909.28876199</c:v>
                </c:pt>
                <c:pt idx="379">
                  <c:v>10979885.03920163</c:v>
                </c:pt>
                <c:pt idx="380">
                  <c:v>10979817.467889</c:v>
                </c:pt>
                <c:pt idx="381">
                  <c:v>10979650.26734732</c:v>
                </c:pt>
                <c:pt idx="382">
                  <c:v>10979670.8171013</c:v>
                </c:pt>
                <c:pt idx="383">
                  <c:v>10979674.12141495</c:v>
                </c:pt>
                <c:pt idx="384">
                  <c:v>10979705.57734798</c:v>
                </c:pt>
                <c:pt idx="385">
                  <c:v>10979737.34205555</c:v>
                </c:pt>
                <c:pt idx="386">
                  <c:v>10979496.96755072</c:v>
                </c:pt>
                <c:pt idx="387">
                  <c:v>10979602.81235765</c:v>
                </c:pt>
                <c:pt idx="388">
                  <c:v>10979451.60846289</c:v>
                </c:pt>
                <c:pt idx="389">
                  <c:v>10979472.76214907</c:v>
                </c:pt>
                <c:pt idx="390">
                  <c:v>10979426.41778947</c:v>
                </c:pt>
                <c:pt idx="391">
                  <c:v>10979471.50361125</c:v>
                </c:pt>
                <c:pt idx="392">
                  <c:v>10979353.77282726</c:v>
                </c:pt>
                <c:pt idx="393">
                  <c:v>10979433.45944342</c:v>
                </c:pt>
                <c:pt idx="394">
                  <c:v>10979445.81032031</c:v>
                </c:pt>
                <c:pt idx="395">
                  <c:v>10979421.32897591</c:v>
                </c:pt>
                <c:pt idx="396">
                  <c:v>10979586.16991006</c:v>
                </c:pt>
                <c:pt idx="397">
                  <c:v>10979439.39485953</c:v>
                </c:pt>
                <c:pt idx="398">
                  <c:v>10979355.70584493</c:v>
                </c:pt>
                <c:pt idx="399">
                  <c:v>10979390.2773116</c:v>
                </c:pt>
                <c:pt idx="400">
                  <c:v>10979274.96980305</c:v>
                </c:pt>
                <c:pt idx="401">
                  <c:v>10979334.38380203</c:v>
                </c:pt>
                <c:pt idx="402">
                  <c:v>10979302.52473589</c:v>
                </c:pt>
                <c:pt idx="403">
                  <c:v>10979335.97751223</c:v>
                </c:pt>
                <c:pt idx="404">
                  <c:v>10979410.70872642</c:v>
                </c:pt>
                <c:pt idx="405">
                  <c:v>10979242.77454804</c:v>
                </c:pt>
                <c:pt idx="406">
                  <c:v>10979422.51170192</c:v>
                </c:pt>
                <c:pt idx="407">
                  <c:v>10979349.75610331</c:v>
                </c:pt>
                <c:pt idx="408">
                  <c:v>10979125.23718821</c:v>
                </c:pt>
                <c:pt idx="409">
                  <c:v>10979209.47760413</c:v>
                </c:pt>
                <c:pt idx="410">
                  <c:v>10979178.6189313</c:v>
                </c:pt>
                <c:pt idx="411">
                  <c:v>10979157.55823976</c:v>
                </c:pt>
                <c:pt idx="412">
                  <c:v>10979149.00362384</c:v>
                </c:pt>
                <c:pt idx="413">
                  <c:v>10979179.18939642</c:v>
                </c:pt>
                <c:pt idx="414">
                  <c:v>10979175.54513237</c:v>
                </c:pt>
                <c:pt idx="415">
                  <c:v>10979128.79950335</c:v>
                </c:pt>
                <c:pt idx="416">
                  <c:v>10979171.98544949</c:v>
                </c:pt>
                <c:pt idx="417">
                  <c:v>10979166.17159144</c:v>
                </c:pt>
                <c:pt idx="418">
                  <c:v>10979193.93706446</c:v>
                </c:pt>
                <c:pt idx="419">
                  <c:v>10979162.29017888</c:v>
                </c:pt>
                <c:pt idx="420">
                  <c:v>10979183.64606828</c:v>
                </c:pt>
                <c:pt idx="421">
                  <c:v>10979134.43459648</c:v>
                </c:pt>
                <c:pt idx="422">
                  <c:v>10979319.57882845</c:v>
                </c:pt>
                <c:pt idx="423">
                  <c:v>10979191.9264468</c:v>
                </c:pt>
                <c:pt idx="424">
                  <c:v>10979131.39468028</c:v>
                </c:pt>
                <c:pt idx="425">
                  <c:v>10979103.2528386</c:v>
                </c:pt>
                <c:pt idx="426">
                  <c:v>10979134.97507637</c:v>
                </c:pt>
                <c:pt idx="427">
                  <c:v>10979199.24700205</c:v>
                </c:pt>
                <c:pt idx="428">
                  <c:v>10979117.63474076</c:v>
                </c:pt>
                <c:pt idx="429">
                  <c:v>10979132.60543342</c:v>
                </c:pt>
                <c:pt idx="430">
                  <c:v>10979081.14545963</c:v>
                </c:pt>
                <c:pt idx="431">
                  <c:v>10979098.06877944</c:v>
                </c:pt>
                <c:pt idx="432">
                  <c:v>10979085.61892826</c:v>
                </c:pt>
                <c:pt idx="433">
                  <c:v>10979077.53603774</c:v>
                </c:pt>
                <c:pt idx="434">
                  <c:v>10979103.73991106</c:v>
                </c:pt>
                <c:pt idx="435">
                  <c:v>10979070.15724664</c:v>
                </c:pt>
                <c:pt idx="436">
                  <c:v>10979086.82410756</c:v>
                </c:pt>
                <c:pt idx="437">
                  <c:v>10979030.60659106</c:v>
                </c:pt>
                <c:pt idx="438">
                  <c:v>10979044.15894171</c:v>
                </c:pt>
                <c:pt idx="439">
                  <c:v>10978986.66100512</c:v>
                </c:pt>
                <c:pt idx="440">
                  <c:v>10978963.20596035</c:v>
                </c:pt>
                <c:pt idx="441">
                  <c:v>10978982.44417719</c:v>
                </c:pt>
                <c:pt idx="442">
                  <c:v>10978975.09951993</c:v>
                </c:pt>
                <c:pt idx="443">
                  <c:v>10978977.65195478</c:v>
                </c:pt>
                <c:pt idx="444">
                  <c:v>10978971.616405</c:v>
                </c:pt>
                <c:pt idx="445">
                  <c:v>10978972.77993911</c:v>
                </c:pt>
                <c:pt idx="446">
                  <c:v>10978961.43443361</c:v>
                </c:pt>
                <c:pt idx="447">
                  <c:v>10978996.11931248</c:v>
                </c:pt>
                <c:pt idx="448">
                  <c:v>10978980.87395671</c:v>
                </c:pt>
                <c:pt idx="449">
                  <c:v>10978962.30756589</c:v>
                </c:pt>
                <c:pt idx="450">
                  <c:v>10978984.04571213</c:v>
                </c:pt>
                <c:pt idx="451">
                  <c:v>10978962.29776161</c:v>
                </c:pt>
                <c:pt idx="452">
                  <c:v>10978957.08568182</c:v>
                </c:pt>
                <c:pt idx="453">
                  <c:v>10978981.51584453</c:v>
                </c:pt>
                <c:pt idx="454">
                  <c:v>10978958.89078259</c:v>
                </c:pt>
                <c:pt idx="455">
                  <c:v>10978971.72191264</c:v>
                </c:pt>
                <c:pt idx="456">
                  <c:v>10978973.25771938</c:v>
                </c:pt>
                <c:pt idx="457">
                  <c:v>10978980.0280297</c:v>
                </c:pt>
                <c:pt idx="458">
                  <c:v>10978985.49354123</c:v>
                </c:pt>
                <c:pt idx="459">
                  <c:v>10978993.57470263</c:v>
                </c:pt>
                <c:pt idx="460">
                  <c:v>10978967.21783622</c:v>
                </c:pt>
                <c:pt idx="461">
                  <c:v>10978974.78382532</c:v>
                </c:pt>
                <c:pt idx="462">
                  <c:v>10978972.90832994</c:v>
                </c:pt>
                <c:pt idx="463">
                  <c:v>10978984.89307041</c:v>
                </c:pt>
                <c:pt idx="464">
                  <c:v>10978950.14761444</c:v>
                </c:pt>
                <c:pt idx="465">
                  <c:v>10978952.58109833</c:v>
                </c:pt>
                <c:pt idx="466">
                  <c:v>10978948.45585282</c:v>
                </c:pt>
                <c:pt idx="467">
                  <c:v>10978954.21787895</c:v>
                </c:pt>
                <c:pt idx="468">
                  <c:v>10978946.47062992</c:v>
                </c:pt>
                <c:pt idx="469">
                  <c:v>10978953.87682607</c:v>
                </c:pt>
                <c:pt idx="470">
                  <c:v>10978948.03672133</c:v>
                </c:pt>
                <c:pt idx="471">
                  <c:v>10978941.44264371</c:v>
                </c:pt>
                <c:pt idx="472">
                  <c:v>10978941.19954943</c:v>
                </c:pt>
                <c:pt idx="473">
                  <c:v>10978934.07666773</c:v>
                </c:pt>
                <c:pt idx="474">
                  <c:v>10978933.91432363</c:v>
                </c:pt>
                <c:pt idx="475">
                  <c:v>10978924.34342231</c:v>
                </c:pt>
                <c:pt idx="476">
                  <c:v>10978920.82389773</c:v>
                </c:pt>
                <c:pt idx="477">
                  <c:v>10978917.87053944</c:v>
                </c:pt>
                <c:pt idx="478">
                  <c:v>10978908.71004567</c:v>
                </c:pt>
                <c:pt idx="479">
                  <c:v>10978910.86609158</c:v>
                </c:pt>
                <c:pt idx="480">
                  <c:v>10978902.17233166</c:v>
                </c:pt>
                <c:pt idx="481">
                  <c:v>10978911.24578273</c:v>
                </c:pt>
                <c:pt idx="482">
                  <c:v>10978911.63709228</c:v>
                </c:pt>
                <c:pt idx="483">
                  <c:v>10978899.10454431</c:v>
                </c:pt>
                <c:pt idx="484">
                  <c:v>10978895.36929069</c:v>
                </c:pt>
                <c:pt idx="485">
                  <c:v>10978897.0914389</c:v>
                </c:pt>
                <c:pt idx="486">
                  <c:v>10978892.77931986</c:v>
                </c:pt>
                <c:pt idx="487">
                  <c:v>10978894.37776611</c:v>
                </c:pt>
                <c:pt idx="488">
                  <c:v>10978886.84941946</c:v>
                </c:pt>
                <c:pt idx="489">
                  <c:v>10978888.6092143</c:v>
                </c:pt>
                <c:pt idx="490">
                  <c:v>10978871.80085364</c:v>
                </c:pt>
                <c:pt idx="491">
                  <c:v>10978873.10536742</c:v>
                </c:pt>
                <c:pt idx="492">
                  <c:v>10978873.26474626</c:v>
                </c:pt>
                <c:pt idx="493">
                  <c:v>10978875.57359022</c:v>
                </c:pt>
                <c:pt idx="494">
                  <c:v>10978879.41612061</c:v>
                </c:pt>
                <c:pt idx="495">
                  <c:v>10978879.71699574</c:v>
                </c:pt>
                <c:pt idx="496">
                  <c:v>10978871.38465852</c:v>
                </c:pt>
                <c:pt idx="497">
                  <c:v>10978873.47053315</c:v>
                </c:pt>
                <c:pt idx="498">
                  <c:v>10978874.23080142</c:v>
                </c:pt>
                <c:pt idx="499">
                  <c:v>10978873.38615791</c:v>
                </c:pt>
                <c:pt idx="500">
                  <c:v>10978886.1145845</c:v>
                </c:pt>
                <c:pt idx="501">
                  <c:v>10978872.98604477</c:v>
                </c:pt>
                <c:pt idx="502">
                  <c:v>10978871.09819964</c:v>
                </c:pt>
                <c:pt idx="503">
                  <c:v>10978872.9056856</c:v>
                </c:pt>
                <c:pt idx="504">
                  <c:v>10978876.17036093</c:v>
                </c:pt>
                <c:pt idx="505">
                  <c:v>10978873.17642443</c:v>
                </c:pt>
                <c:pt idx="506">
                  <c:v>10978867.85859436</c:v>
                </c:pt>
                <c:pt idx="507">
                  <c:v>10978869.52601098</c:v>
                </c:pt>
                <c:pt idx="508">
                  <c:v>10978872.76314673</c:v>
                </c:pt>
                <c:pt idx="509">
                  <c:v>10978868.81676906</c:v>
                </c:pt>
                <c:pt idx="510">
                  <c:v>10978872.20423605</c:v>
                </c:pt>
                <c:pt idx="511">
                  <c:v>10978870.85984661</c:v>
                </c:pt>
                <c:pt idx="512">
                  <c:v>10978871.46503445</c:v>
                </c:pt>
                <c:pt idx="513">
                  <c:v>10978870.83163507</c:v>
                </c:pt>
                <c:pt idx="514">
                  <c:v>10978868.63837302</c:v>
                </c:pt>
                <c:pt idx="515">
                  <c:v>10978867.88607074</c:v>
                </c:pt>
                <c:pt idx="516">
                  <c:v>10978878.00063404</c:v>
                </c:pt>
                <c:pt idx="517">
                  <c:v>10978873.19519247</c:v>
                </c:pt>
                <c:pt idx="518">
                  <c:v>10978877.88520718</c:v>
                </c:pt>
                <c:pt idx="519">
                  <c:v>10978871.77829723</c:v>
                </c:pt>
                <c:pt idx="520">
                  <c:v>10978870.46000759</c:v>
                </c:pt>
                <c:pt idx="521">
                  <c:v>10978868.27019049</c:v>
                </c:pt>
                <c:pt idx="522">
                  <c:v>10978869.26164081</c:v>
                </c:pt>
                <c:pt idx="523">
                  <c:v>10978866.39725659</c:v>
                </c:pt>
                <c:pt idx="524">
                  <c:v>10978868.02827942</c:v>
                </c:pt>
                <c:pt idx="525">
                  <c:v>10978870.45002348</c:v>
                </c:pt>
                <c:pt idx="526">
                  <c:v>10978867.67026965</c:v>
                </c:pt>
                <c:pt idx="527">
                  <c:v>10978864.06890466</c:v>
                </c:pt>
                <c:pt idx="528">
                  <c:v>10978864.19651551</c:v>
                </c:pt>
                <c:pt idx="529">
                  <c:v>10978862.99404603</c:v>
                </c:pt>
                <c:pt idx="530">
                  <c:v>10978862.96181045</c:v>
                </c:pt>
                <c:pt idx="531">
                  <c:v>10978863.76622747</c:v>
                </c:pt>
                <c:pt idx="532">
                  <c:v>10978864.79307612</c:v>
                </c:pt>
                <c:pt idx="533">
                  <c:v>10978861.35229943</c:v>
                </c:pt>
                <c:pt idx="534">
                  <c:v>10978862.19232692</c:v>
                </c:pt>
                <c:pt idx="535">
                  <c:v>10978858.2529323</c:v>
                </c:pt>
                <c:pt idx="536">
                  <c:v>10978860.42175879</c:v>
                </c:pt>
                <c:pt idx="537">
                  <c:v>10978855.93478414</c:v>
                </c:pt>
                <c:pt idx="538">
                  <c:v>10978857.01318377</c:v>
                </c:pt>
                <c:pt idx="539">
                  <c:v>10978857.29809845</c:v>
                </c:pt>
                <c:pt idx="540">
                  <c:v>10978856.0562469</c:v>
                </c:pt>
                <c:pt idx="541">
                  <c:v>10978856.96218097</c:v>
                </c:pt>
                <c:pt idx="542">
                  <c:v>10978857.13709406</c:v>
                </c:pt>
                <c:pt idx="543">
                  <c:v>10978854.56581136</c:v>
                </c:pt>
                <c:pt idx="544">
                  <c:v>10978853.47038604</c:v>
                </c:pt>
                <c:pt idx="545">
                  <c:v>10978855.7699805</c:v>
                </c:pt>
                <c:pt idx="546">
                  <c:v>10978854.90787118</c:v>
                </c:pt>
                <c:pt idx="547">
                  <c:v>10978852.53652784</c:v>
                </c:pt>
                <c:pt idx="548">
                  <c:v>10978852.97951315</c:v>
                </c:pt>
                <c:pt idx="549">
                  <c:v>10978853.71687812</c:v>
                </c:pt>
                <c:pt idx="550">
                  <c:v>10978852.82063264</c:v>
                </c:pt>
                <c:pt idx="551">
                  <c:v>10978852.40289965</c:v>
                </c:pt>
                <c:pt idx="552">
                  <c:v>10978853.05047813</c:v>
                </c:pt>
                <c:pt idx="553">
                  <c:v>10978852.70528862</c:v>
                </c:pt>
                <c:pt idx="554">
                  <c:v>10978852.62563429</c:v>
                </c:pt>
                <c:pt idx="555">
                  <c:v>10978852.69451638</c:v>
                </c:pt>
                <c:pt idx="556">
                  <c:v>10978852.95549643</c:v>
                </c:pt>
                <c:pt idx="557">
                  <c:v>10978854.34934749</c:v>
                </c:pt>
                <c:pt idx="558">
                  <c:v>10978853.17480564</c:v>
                </c:pt>
                <c:pt idx="559">
                  <c:v>10978854.47062498</c:v>
                </c:pt>
                <c:pt idx="560">
                  <c:v>10978852.47231007</c:v>
                </c:pt>
                <c:pt idx="561">
                  <c:v>10978855.44619554</c:v>
                </c:pt>
                <c:pt idx="562">
                  <c:v>10978852.99699346</c:v>
                </c:pt>
                <c:pt idx="563">
                  <c:v>10978852.45717181</c:v>
                </c:pt>
                <c:pt idx="564">
                  <c:v>10978852.32317044</c:v>
                </c:pt>
                <c:pt idx="565">
                  <c:v>10978855.08039827</c:v>
                </c:pt>
                <c:pt idx="566">
                  <c:v>10978853.05587603</c:v>
                </c:pt>
                <c:pt idx="567">
                  <c:v>10978855.8111366</c:v>
                </c:pt>
                <c:pt idx="568">
                  <c:v>10978852.42752809</c:v>
                </c:pt>
                <c:pt idx="569">
                  <c:v>10978852.55985942</c:v>
                </c:pt>
                <c:pt idx="570">
                  <c:v>10978852.5845808</c:v>
                </c:pt>
                <c:pt idx="571">
                  <c:v>10978852.90238474</c:v>
                </c:pt>
                <c:pt idx="572">
                  <c:v>10978852.55612109</c:v>
                </c:pt>
                <c:pt idx="573">
                  <c:v>10978852.67947436</c:v>
                </c:pt>
                <c:pt idx="574">
                  <c:v>10978852.03060357</c:v>
                </c:pt>
                <c:pt idx="575">
                  <c:v>10978852.25449522</c:v>
                </c:pt>
                <c:pt idx="576">
                  <c:v>10978851.93841064</c:v>
                </c:pt>
                <c:pt idx="577">
                  <c:v>10978852.16834797</c:v>
                </c:pt>
                <c:pt idx="578">
                  <c:v>10978852.23122871</c:v>
                </c:pt>
                <c:pt idx="579">
                  <c:v>10978851.91658965</c:v>
                </c:pt>
                <c:pt idx="580">
                  <c:v>10978852.2035513</c:v>
                </c:pt>
                <c:pt idx="581">
                  <c:v>10978851.63355409</c:v>
                </c:pt>
                <c:pt idx="582">
                  <c:v>10978851.73228352</c:v>
                </c:pt>
                <c:pt idx="583">
                  <c:v>10978851.36388976</c:v>
                </c:pt>
                <c:pt idx="584">
                  <c:v>10978852.05040977</c:v>
                </c:pt>
                <c:pt idx="585">
                  <c:v>10978850.93957093</c:v>
                </c:pt>
                <c:pt idx="586">
                  <c:v>10978850.72876157</c:v>
                </c:pt>
                <c:pt idx="587">
                  <c:v>10978851.30494991</c:v>
                </c:pt>
                <c:pt idx="588">
                  <c:v>10978851.36764261</c:v>
                </c:pt>
                <c:pt idx="589">
                  <c:v>10978850.86381042</c:v>
                </c:pt>
                <c:pt idx="590">
                  <c:v>10978850.95028833</c:v>
                </c:pt>
                <c:pt idx="591">
                  <c:v>10978851.07839054</c:v>
                </c:pt>
                <c:pt idx="592">
                  <c:v>10978850.5163866</c:v>
                </c:pt>
                <c:pt idx="593">
                  <c:v>10978850.83708386</c:v>
                </c:pt>
                <c:pt idx="594">
                  <c:v>10978850.40618852</c:v>
                </c:pt>
                <c:pt idx="595">
                  <c:v>10978850.72277236</c:v>
                </c:pt>
                <c:pt idx="596">
                  <c:v>10978850.31767867</c:v>
                </c:pt>
                <c:pt idx="597">
                  <c:v>10978850.46855991</c:v>
                </c:pt>
                <c:pt idx="598">
                  <c:v>10978850.62864534</c:v>
                </c:pt>
                <c:pt idx="599">
                  <c:v>10978850.6551238</c:v>
                </c:pt>
                <c:pt idx="600">
                  <c:v>10978850.23419486</c:v>
                </c:pt>
                <c:pt idx="601">
                  <c:v>10978850.43727933</c:v>
                </c:pt>
                <c:pt idx="602">
                  <c:v>10978850.15297252</c:v>
                </c:pt>
                <c:pt idx="603">
                  <c:v>10978850.15001658</c:v>
                </c:pt>
                <c:pt idx="604">
                  <c:v>10978850.15658634</c:v>
                </c:pt>
                <c:pt idx="605">
                  <c:v>10978850.53687374</c:v>
                </c:pt>
                <c:pt idx="606">
                  <c:v>10978850.33325769</c:v>
                </c:pt>
                <c:pt idx="607">
                  <c:v>10978850.3766329</c:v>
                </c:pt>
                <c:pt idx="608">
                  <c:v>10978850.61356323</c:v>
                </c:pt>
                <c:pt idx="609">
                  <c:v>10978850.26217892</c:v>
                </c:pt>
                <c:pt idx="610">
                  <c:v>10978850.36721675</c:v>
                </c:pt>
                <c:pt idx="611">
                  <c:v>10978850.42430552</c:v>
                </c:pt>
                <c:pt idx="612">
                  <c:v>10978850.12350692</c:v>
                </c:pt>
                <c:pt idx="613">
                  <c:v>10978850.4241831</c:v>
                </c:pt>
                <c:pt idx="614">
                  <c:v>10978850.70074269</c:v>
                </c:pt>
                <c:pt idx="615">
                  <c:v>10978850.31525237</c:v>
                </c:pt>
                <c:pt idx="616">
                  <c:v>10978850.4600002</c:v>
                </c:pt>
                <c:pt idx="617">
                  <c:v>10978850.08028194</c:v>
                </c:pt>
                <c:pt idx="618">
                  <c:v>10978850.42423052</c:v>
                </c:pt>
                <c:pt idx="619">
                  <c:v>10978850.44908641</c:v>
                </c:pt>
                <c:pt idx="620">
                  <c:v>10978850.48049054</c:v>
                </c:pt>
                <c:pt idx="621">
                  <c:v>10978850.43141925</c:v>
                </c:pt>
                <c:pt idx="622">
                  <c:v>10978850.1052846</c:v>
                </c:pt>
                <c:pt idx="623">
                  <c:v>10978850.30080429</c:v>
                </c:pt>
                <c:pt idx="624">
                  <c:v>10978850.28632673</c:v>
                </c:pt>
                <c:pt idx="625">
                  <c:v>10978850.1185877</c:v>
                </c:pt>
                <c:pt idx="626">
                  <c:v>10978850.42998104</c:v>
                </c:pt>
                <c:pt idx="627">
                  <c:v>10978850.11066908</c:v>
                </c:pt>
                <c:pt idx="628">
                  <c:v>10978850.20050308</c:v>
                </c:pt>
                <c:pt idx="629">
                  <c:v>10978850.01722724</c:v>
                </c:pt>
                <c:pt idx="630">
                  <c:v>10978850.0111724</c:v>
                </c:pt>
                <c:pt idx="631">
                  <c:v>10978849.85494557</c:v>
                </c:pt>
                <c:pt idx="632">
                  <c:v>10978849.7745764</c:v>
                </c:pt>
                <c:pt idx="633">
                  <c:v>10978850.11139694</c:v>
                </c:pt>
                <c:pt idx="634">
                  <c:v>10978849.81811778</c:v>
                </c:pt>
                <c:pt idx="635">
                  <c:v>10978849.9457243</c:v>
                </c:pt>
                <c:pt idx="636">
                  <c:v>10978849.82970981</c:v>
                </c:pt>
                <c:pt idx="637">
                  <c:v>10978849.85740604</c:v>
                </c:pt>
                <c:pt idx="638">
                  <c:v>10978849.95432052</c:v>
                </c:pt>
                <c:pt idx="639">
                  <c:v>10978849.82722831</c:v>
                </c:pt>
                <c:pt idx="640">
                  <c:v>10978849.75050101</c:v>
                </c:pt>
                <c:pt idx="641">
                  <c:v>10978849.60325799</c:v>
                </c:pt>
                <c:pt idx="642">
                  <c:v>10978849.67828109</c:v>
                </c:pt>
                <c:pt idx="643">
                  <c:v>10978849.43959318</c:v>
                </c:pt>
                <c:pt idx="644">
                  <c:v>10978849.57794371</c:v>
                </c:pt>
                <c:pt idx="645">
                  <c:v>10978849.24284266</c:v>
                </c:pt>
                <c:pt idx="646">
                  <c:v>10978849.31949548</c:v>
                </c:pt>
                <c:pt idx="647">
                  <c:v>10978849.21399435</c:v>
                </c:pt>
                <c:pt idx="648">
                  <c:v>10978849.26430082</c:v>
                </c:pt>
                <c:pt idx="649">
                  <c:v>10978849.27215573</c:v>
                </c:pt>
                <c:pt idx="650">
                  <c:v>10978849.289476</c:v>
                </c:pt>
                <c:pt idx="651">
                  <c:v>10978849.31024649</c:v>
                </c:pt>
                <c:pt idx="652">
                  <c:v>10978849.29627324</c:v>
                </c:pt>
                <c:pt idx="653">
                  <c:v>10978849.30907604</c:v>
                </c:pt>
                <c:pt idx="654">
                  <c:v>10978849.30238729</c:v>
                </c:pt>
                <c:pt idx="655">
                  <c:v>10978849.29286623</c:v>
                </c:pt>
                <c:pt idx="656">
                  <c:v>10978849.22663905</c:v>
                </c:pt>
                <c:pt idx="657">
                  <c:v>10978849.28768075</c:v>
                </c:pt>
                <c:pt idx="658">
                  <c:v>10978849.2595376</c:v>
                </c:pt>
                <c:pt idx="659">
                  <c:v>10978849.2399365</c:v>
                </c:pt>
                <c:pt idx="660">
                  <c:v>10978849.17149003</c:v>
                </c:pt>
                <c:pt idx="661">
                  <c:v>10978849.22131817</c:v>
                </c:pt>
                <c:pt idx="662">
                  <c:v>10978849.2840481</c:v>
                </c:pt>
                <c:pt idx="663">
                  <c:v>10978849.20738392</c:v>
                </c:pt>
                <c:pt idx="664">
                  <c:v>10978849.22907832</c:v>
                </c:pt>
                <c:pt idx="665">
                  <c:v>10978849.19602675</c:v>
                </c:pt>
                <c:pt idx="666">
                  <c:v>10978849.20298828</c:v>
                </c:pt>
                <c:pt idx="667">
                  <c:v>10978849.18351625</c:v>
                </c:pt>
                <c:pt idx="668">
                  <c:v>10978849.30866157</c:v>
                </c:pt>
                <c:pt idx="669">
                  <c:v>10978849.17327532</c:v>
                </c:pt>
                <c:pt idx="670">
                  <c:v>10978849.19104221</c:v>
                </c:pt>
                <c:pt idx="671">
                  <c:v>10978849.20731492</c:v>
                </c:pt>
                <c:pt idx="672">
                  <c:v>10978849.17964774</c:v>
                </c:pt>
                <c:pt idx="673">
                  <c:v>10978849.14734611</c:v>
                </c:pt>
                <c:pt idx="674">
                  <c:v>10978849.16499835</c:v>
                </c:pt>
                <c:pt idx="675">
                  <c:v>10978849.12241181</c:v>
                </c:pt>
                <c:pt idx="676">
                  <c:v>10978849.11857397</c:v>
                </c:pt>
                <c:pt idx="677">
                  <c:v>10978849.21991464</c:v>
                </c:pt>
                <c:pt idx="678">
                  <c:v>10978849.14976611</c:v>
                </c:pt>
                <c:pt idx="679">
                  <c:v>10978849.17897607</c:v>
                </c:pt>
                <c:pt idx="680">
                  <c:v>10978849.13160218</c:v>
                </c:pt>
                <c:pt idx="681">
                  <c:v>10978849.16855475</c:v>
                </c:pt>
                <c:pt idx="682">
                  <c:v>10978849.1332234</c:v>
                </c:pt>
                <c:pt idx="683">
                  <c:v>10978849.15414106</c:v>
                </c:pt>
                <c:pt idx="684">
                  <c:v>10978849.13099857</c:v>
                </c:pt>
                <c:pt idx="685">
                  <c:v>10978849.08652958</c:v>
                </c:pt>
                <c:pt idx="686">
                  <c:v>10978849.09926466</c:v>
                </c:pt>
                <c:pt idx="687">
                  <c:v>10978849.05851834</c:v>
                </c:pt>
                <c:pt idx="688">
                  <c:v>10978849.07950955</c:v>
                </c:pt>
                <c:pt idx="689">
                  <c:v>10978849.00633284</c:v>
                </c:pt>
                <c:pt idx="690">
                  <c:v>10978849.01923217</c:v>
                </c:pt>
                <c:pt idx="691">
                  <c:v>10978849.00619903</c:v>
                </c:pt>
                <c:pt idx="692">
                  <c:v>10978849.01608577</c:v>
                </c:pt>
                <c:pt idx="693">
                  <c:v>10978849.00481625</c:v>
                </c:pt>
                <c:pt idx="694">
                  <c:v>10978849.03091005</c:v>
                </c:pt>
                <c:pt idx="695">
                  <c:v>10978849.01401128</c:v>
                </c:pt>
                <c:pt idx="696">
                  <c:v>10978849.02758806</c:v>
                </c:pt>
                <c:pt idx="697">
                  <c:v>10978849.01132405</c:v>
                </c:pt>
                <c:pt idx="698">
                  <c:v>10978849.00245227</c:v>
                </c:pt>
                <c:pt idx="699">
                  <c:v>10978849.0341974</c:v>
                </c:pt>
                <c:pt idx="700">
                  <c:v>10978849.00819623</c:v>
                </c:pt>
                <c:pt idx="701">
                  <c:v>10978849.00994257</c:v>
                </c:pt>
                <c:pt idx="702">
                  <c:v>10978849.0167368</c:v>
                </c:pt>
                <c:pt idx="703">
                  <c:v>10978849.01540292</c:v>
                </c:pt>
                <c:pt idx="704">
                  <c:v>10978849.00271865</c:v>
                </c:pt>
                <c:pt idx="705">
                  <c:v>10978849.02411441</c:v>
                </c:pt>
                <c:pt idx="706">
                  <c:v>10978849.01222093</c:v>
                </c:pt>
                <c:pt idx="707">
                  <c:v>10978849.02954814</c:v>
                </c:pt>
                <c:pt idx="708">
                  <c:v>10978849.01835153</c:v>
                </c:pt>
                <c:pt idx="709">
                  <c:v>10978849.0225612</c:v>
                </c:pt>
                <c:pt idx="710">
                  <c:v>10978848.99922075</c:v>
                </c:pt>
                <c:pt idx="711">
                  <c:v>10978849.01675929</c:v>
                </c:pt>
                <c:pt idx="712">
                  <c:v>10978849.00287624</c:v>
                </c:pt>
                <c:pt idx="713">
                  <c:v>10978849.00938445</c:v>
                </c:pt>
                <c:pt idx="714">
                  <c:v>10978849.00679492</c:v>
                </c:pt>
                <c:pt idx="715">
                  <c:v>10978849.0282554</c:v>
                </c:pt>
                <c:pt idx="716">
                  <c:v>10978849.00599669</c:v>
                </c:pt>
                <c:pt idx="717">
                  <c:v>10978849.00858094</c:v>
                </c:pt>
                <c:pt idx="718">
                  <c:v>10978849.00352481</c:v>
                </c:pt>
                <c:pt idx="719">
                  <c:v>10978848.99420045</c:v>
                </c:pt>
                <c:pt idx="720">
                  <c:v>10978848.99996093</c:v>
                </c:pt>
                <c:pt idx="721">
                  <c:v>10978848.99373804</c:v>
                </c:pt>
                <c:pt idx="722">
                  <c:v>10978849.02478308</c:v>
                </c:pt>
                <c:pt idx="723">
                  <c:v>10978849.00217039</c:v>
                </c:pt>
                <c:pt idx="724">
                  <c:v>10978848.98793432</c:v>
                </c:pt>
                <c:pt idx="725">
                  <c:v>10978848.99011352</c:v>
                </c:pt>
                <c:pt idx="726">
                  <c:v>10978848.98430754</c:v>
                </c:pt>
                <c:pt idx="727">
                  <c:v>10978848.98705812</c:v>
                </c:pt>
                <c:pt idx="728">
                  <c:v>10978848.97746549</c:v>
                </c:pt>
                <c:pt idx="729">
                  <c:v>10978848.98252666</c:v>
                </c:pt>
                <c:pt idx="730">
                  <c:v>10978848.96613682</c:v>
                </c:pt>
                <c:pt idx="731">
                  <c:v>10978848.97550214</c:v>
                </c:pt>
                <c:pt idx="732">
                  <c:v>10978848.97369078</c:v>
                </c:pt>
                <c:pt idx="733">
                  <c:v>10978848.95918647</c:v>
                </c:pt>
                <c:pt idx="734">
                  <c:v>10978848.96353232</c:v>
                </c:pt>
                <c:pt idx="735">
                  <c:v>10978848.96761414</c:v>
                </c:pt>
                <c:pt idx="736">
                  <c:v>10978848.96364697</c:v>
                </c:pt>
                <c:pt idx="737">
                  <c:v>10978848.96231568</c:v>
                </c:pt>
                <c:pt idx="738">
                  <c:v>10978848.96396735</c:v>
                </c:pt>
                <c:pt idx="739">
                  <c:v>10978848.96774684</c:v>
                </c:pt>
                <c:pt idx="740">
                  <c:v>10978848.96111348</c:v>
                </c:pt>
                <c:pt idx="741">
                  <c:v>10978848.95580188</c:v>
                </c:pt>
                <c:pt idx="742">
                  <c:v>10978848.95880098</c:v>
                </c:pt>
                <c:pt idx="743">
                  <c:v>10978848.95422794</c:v>
                </c:pt>
                <c:pt idx="744">
                  <c:v>10978848.95970555</c:v>
                </c:pt>
                <c:pt idx="745">
                  <c:v>10978848.95520822</c:v>
                </c:pt>
                <c:pt idx="746">
                  <c:v>10978848.95637293</c:v>
                </c:pt>
                <c:pt idx="747">
                  <c:v>10978848.96464868</c:v>
                </c:pt>
                <c:pt idx="748">
                  <c:v>10978848.95661788</c:v>
                </c:pt>
                <c:pt idx="749">
                  <c:v>10978848.95825054</c:v>
                </c:pt>
                <c:pt idx="750">
                  <c:v>10978848.95614275</c:v>
                </c:pt>
                <c:pt idx="751">
                  <c:v>10978848.95589883</c:v>
                </c:pt>
                <c:pt idx="752">
                  <c:v>10978848.95441742</c:v>
                </c:pt>
                <c:pt idx="753">
                  <c:v>10978848.95305039</c:v>
                </c:pt>
                <c:pt idx="754">
                  <c:v>10978848.95446459</c:v>
                </c:pt>
                <c:pt idx="755">
                  <c:v>10978848.9590183</c:v>
                </c:pt>
                <c:pt idx="756">
                  <c:v>10978848.95312975</c:v>
                </c:pt>
                <c:pt idx="757">
                  <c:v>10978848.96412561</c:v>
                </c:pt>
                <c:pt idx="758">
                  <c:v>10978848.9553225</c:v>
                </c:pt>
                <c:pt idx="759">
                  <c:v>10978848.95696985</c:v>
                </c:pt>
                <c:pt idx="760">
                  <c:v>10978848.95370247</c:v>
                </c:pt>
                <c:pt idx="761">
                  <c:v>10978848.96062871</c:v>
                </c:pt>
                <c:pt idx="762">
                  <c:v>10978848.95642322</c:v>
                </c:pt>
                <c:pt idx="763">
                  <c:v>10978848.95155617</c:v>
                </c:pt>
                <c:pt idx="764">
                  <c:v>10978848.95268569</c:v>
                </c:pt>
                <c:pt idx="765">
                  <c:v>10978848.95192095</c:v>
                </c:pt>
                <c:pt idx="766">
                  <c:v>10978848.95212194</c:v>
                </c:pt>
                <c:pt idx="767">
                  <c:v>10978848.95146427</c:v>
                </c:pt>
                <c:pt idx="768">
                  <c:v>10978848.95179337</c:v>
                </c:pt>
                <c:pt idx="769">
                  <c:v>10978848.95309187</c:v>
                </c:pt>
                <c:pt idx="770">
                  <c:v>10978848.95341899</c:v>
                </c:pt>
                <c:pt idx="771">
                  <c:v>10978848.95346758</c:v>
                </c:pt>
                <c:pt idx="772">
                  <c:v>10978848.95558414</c:v>
                </c:pt>
                <c:pt idx="773">
                  <c:v>10978848.95361252</c:v>
                </c:pt>
                <c:pt idx="774">
                  <c:v>10978848.95348821</c:v>
                </c:pt>
                <c:pt idx="775">
                  <c:v>10978848.95351084</c:v>
                </c:pt>
                <c:pt idx="776">
                  <c:v>10978848.95318496</c:v>
                </c:pt>
                <c:pt idx="777">
                  <c:v>10978848.95389628</c:v>
                </c:pt>
                <c:pt idx="778">
                  <c:v>10978848.95067832</c:v>
                </c:pt>
                <c:pt idx="779">
                  <c:v>10978848.9516288</c:v>
                </c:pt>
                <c:pt idx="780">
                  <c:v>10978848.94834309</c:v>
                </c:pt>
                <c:pt idx="781">
                  <c:v>10978848.94707324</c:v>
                </c:pt>
                <c:pt idx="782">
                  <c:v>10978848.9464301</c:v>
                </c:pt>
                <c:pt idx="783">
                  <c:v>10978848.94574064</c:v>
                </c:pt>
                <c:pt idx="784">
                  <c:v>10978848.94653688</c:v>
                </c:pt>
                <c:pt idx="785">
                  <c:v>10978848.9458197</c:v>
                </c:pt>
                <c:pt idx="786">
                  <c:v>10978848.94717596</c:v>
                </c:pt>
                <c:pt idx="787">
                  <c:v>10978848.94692073</c:v>
                </c:pt>
                <c:pt idx="788">
                  <c:v>10978848.9472253</c:v>
                </c:pt>
                <c:pt idx="789">
                  <c:v>10978848.94582301</c:v>
                </c:pt>
                <c:pt idx="790">
                  <c:v>10978848.9461378</c:v>
                </c:pt>
                <c:pt idx="791">
                  <c:v>10978848.94574946</c:v>
                </c:pt>
                <c:pt idx="792">
                  <c:v>10978848.94689688</c:v>
                </c:pt>
                <c:pt idx="793">
                  <c:v>10978848.94557274</c:v>
                </c:pt>
                <c:pt idx="794">
                  <c:v>10978848.94506919</c:v>
                </c:pt>
                <c:pt idx="795">
                  <c:v>10978848.94690473</c:v>
                </c:pt>
                <c:pt idx="796">
                  <c:v>10978848.94546051</c:v>
                </c:pt>
                <c:pt idx="797">
                  <c:v>10978848.9466809</c:v>
                </c:pt>
                <c:pt idx="798">
                  <c:v>10978848.94580114</c:v>
                </c:pt>
                <c:pt idx="799">
                  <c:v>10978848.94730916</c:v>
                </c:pt>
                <c:pt idx="800">
                  <c:v>10978848.94607135</c:v>
                </c:pt>
                <c:pt idx="801">
                  <c:v>10978848.94686505</c:v>
                </c:pt>
                <c:pt idx="802">
                  <c:v>10978848.94616879</c:v>
                </c:pt>
                <c:pt idx="803">
                  <c:v>10978848.94655295</c:v>
                </c:pt>
                <c:pt idx="804">
                  <c:v>10978848.94458956</c:v>
                </c:pt>
                <c:pt idx="805">
                  <c:v>10978848.94494053</c:v>
                </c:pt>
                <c:pt idx="806">
                  <c:v>10978848.94452688</c:v>
                </c:pt>
                <c:pt idx="807">
                  <c:v>10978848.94505633</c:v>
                </c:pt>
                <c:pt idx="808">
                  <c:v>10978848.94491813</c:v>
                </c:pt>
                <c:pt idx="809">
                  <c:v>10978848.946267</c:v>
                </c:pt>
                <c:pt idx="810">
                  <c:v>10978848.94603614</c:v>
                </c:pt>
                <c:pt idx="811">
                  <c:v>10978848.94415249</c:v>
                </c:pt>
                <c:pt idx="812">
                  <c:v>10978848.9445131</c:v>
                </c:pt>
                <c:pt idx="813">
                  <c:v>10978848.94422855</c:v>
                </c:pt>
                <c:pt idx="814">
                  <c:v>10978848.94600073</c:v>
                </c:pt>
                <c:pt idx="815">
                  <c:v>10978848.94427968</c:v>
                </c:pt>
                <c:pt idx="816">
                  <c:v>10978848.94448125</c:v>
                </c:pt>
                <c:pt idx="817">
                  <c:v>10978848.94433917</c:v>
                </c:pt>
                <c:pt idx="818">
                  <c:v>10978848.94452099</c:v>
                </c:pt>
                <c:pt idx="819">
                  <c:v>10978848.94396338</c:v>
                </c:pt>
                <c:pt idx="820">
                  <c:v>10978848.94333327</c:v>
                </c:pt>
                <c:pt idx="821">
                  <c:v>10978848.94355726</c:v>
                </c:pt>
                <c:pt idx="822">
                  <c:v>10978848.94293509</c:v>
                </c:pt>
                <c:pt idx="823">
                  <c:v>10978848.94315124</c:v>
                </c:pt>
                <c:pt idx="824">
                  <c:v>10978848.94245509</c:v>
                </c:pt>
                <c:pt idx="825">
                  <c:v>10978848.94217544</c:v>
                </c:pt>
                <c:pt idx="826">
                  <c:v>10978848.94174898</c:v>
                </c:pt>
                <c:pt idx="827">
                  <c:v>10978848.94228402</c:v>
                </c:pt>
                <c:pt idx="828">
                  <c:v>10978848.94162592</c:v>
                </c:pt>
                <c:pt idx="829">
                  <c:v>10978848.94176884</c:v>
                </c:pt>
                <c:pt idx="830">
                  <c:v>10978848.9424327</c:v>
                </c:pt>
                <c:pt idx="831">
                  <c:v>10978848.94180623</c:v>
                </c:pt>
                <c:pt idx="832">
                  <c:v>10978848.94164148</c:v>
                </c:pt>
                <c:pt idx="833">
                  <c:v>10978848.94174519</c:v>
                </c:pt>
                <c:pt idx="834">
                  <c:v>10978848.94196566</c:v>
                </c:pt>
                <c:pt idx="835">
                  <c:v>10978848.94179411</c:v>
                </c:pt>
                <c:pt idx="836">
                  <c:v>10978848.94155046</c:v>
                </c:pt>
                <c:pt idx="837">
                  <c:v>10978848.94194587</c:v>
                </c:pt>
                <c:pt idx="838">
                  <c:v>10978848.94188603</c:v>
                </c:pt>
                <c:pt idx="839">
                  <c:v>10978848.94170957</c:v>
                </c:pt>
                <c:pt idx="840">
                  <c:v>10978848.94139058</c:v>
                </c:pt>
                <c:pt idx="841">
                  <c:v>10978848.94160308</c:v>
                </c:pt>
                <c:pt idx="842">
                  <c:v>10978848.94170327</c:v>
                </c:pt>
                <c:pt idx="843">
                  <c:v>10978848.94159511</c:v>
                </c:pt>
                <c:pt idx="844">
                  <c:v>10978848.94132124</c:v>
                </c:pt>
                <c:pt idx="845">
                  <c:v>10978848.94144262</c:v>
                </c:pt>
                <c:pt idx="846">
                  <c:v>10978848.9416631</c:v>
                </c:pt>
                <c:pt idx="847">
                  <c:v>10978848.94139691</c:v>
                </c:pt>
                <c:pt idx="848">
                  <c:v>10978848.94157248</c:v>
                </c:pt>
                <c:pt idx="849">
                  <c:v>10978848.94134033</c:v>
                </c:pt>
                <c:pt idx="850">
                  <c:v>10978848.9416118</c:v>
                </c:pt>
                <c:pt idx="851">
                  <c:v>10978848.94121265</c:v>
                </c:pt>
                <c:pt idx="852">
                  <c:v>10978848.94190369</c:v>
                </c:pt>
                <c:pt idx="853">
                  <c:v>10978848.94159733</c:v>
                </c:pt>
                <c:pt idx="854">
                  <c:v>10978848.94147339</c:v>
                </c:pt>
                <c:pt idx="855">
                  <c:v>10978848.94125073</c:v>
                </c:pt>
                <c:pt idx="856">
                  <c:v>10978848.94188069</c:v>
                </c:pt>
                <c:pt idx="857">
                  <c:v>10978848.94126939</c:v>
                </c:pt>
                <c:pt idx="858">
                  <c:v>10978848.94171627</c:v>
                </c:pt>
                <c:pt idx="859">
                  <c:v>10978848.94139623</c:v>
                </c:pt>
                <c:pt idx="860">
                  <c:v>10978848.9412533</c:v>
                </c:pt>
                <c:pt idx="861">
                  <c:v>10978848.94115768</c:v>
                </c:pt>
                <c:pt idx="862">
                  <c:v>10978848.94130186</c:v>
                </c:pt>
                <c:pt idx="863">
                  <c:v>10978848.94125134</c:v>
                </c:pt>
                <c:pt idx="864">
                  <c:v>10978848.94110486</c:v>
                </c:pt>
                <c:pt idx="865">
                  <c:v>10978848.94140141</c:v>
                </c:pt>
                <c:pt idx="866">
                  <c:v>10978848.94121961</c:v>
                </c:pt>
                <c:pt idx="867">
                  <c:v>10978848.94121351</c:v>
                </c:pt>
                <c:pt idx="868">
                  <c:v>10978848.94110974</c:v>
                </c:pt>
                <c:pt idx="869">
                  <c:v>10978848.94102583</c:v>
                </c:pt>
                <c:pt idx="870">
                  <c:v>10978848.94102542</c:v>
                </c:pt>
                <c:pt idx="871">
                  <c:v>10978848.9409568</c:v>
                </c:pt>
                <c:pt idx="872">
                  <c:v>10978848.94100392</c:v>
                </c:pt>
                <c:pt idx="873">
                  <c:v>10978848.94086846</c:v>
                </c:pt>
                <c:pt idx="874">
                  <c:v>10978848.94089417</c:v>
                </c:pt>
                <c:pt idx="875">
                  <c:v>10978848.94088862</c:v>
                </c:pt>
                <c:pt idx="876">
                  <c:v>10978848.94094107</c:v>
                </c:pt>
                <c:pt idx="877">
                  <c:v>10978848.94080231</c:v>
                </c:pt>
                <c:pt idx="878">
                  <c:v>10978848.94075416</c:v>
                </c:pt>
                <c:pt idx="879">
                  <c:v>10978848.94069148</c:v>
                </c:pt>
                <c:pt idx="880">
                  <c:v>10978848.94075867</c:v>
                </c:pt>
                <c:pt idx="881">
                  <c:v>10978848.94068182</c:v>
                </c:pt>
                <c:pt idx="882">
                  <c:v>10978848.94073949</c:v>
                </c:pt>
                <c:pt idx="883">
                  <c:v>10978848.94083087</c:v>
                </c:pt>
                <c:pt idx="884">
                  <c:v>10978848.94076173</c:v>
                </c:pt>
                <c:pt idx="885">
                  <c:v>10978848.94079631</c:v>
                </c:pt>
                <c:pt idx="886">
                  <c:v>10978848.94075297</c:v>
                </c:pt>
                <c:pt idx="887">
                  <c:v>10978848.94068881</c:v>
                </c:pt>
                <c:pt idx="888">
                  <c:v>10978848.9406761</c:v>
                </c:pt>
                <c:pt idx="889">
                  <c:v>10978848.94069443</c:v>
                </c:pt>
                <c:pt idx="890">
                  <c:v>10978848.94071493</c:v>
                </c:pt>
                <c:pt idx="891">
                  <c:v>10978848.94083594</c:v>
                </c:pt>
                <c:pt idx="892">
                  <c:v>10978848.94073903</c:v>
                </c:pt>
                <c:pt idx="893">
                  <c:v>10978848.94074956</c:v>
                </c:pt>
                <c:pt idx="894">
                  <c:v>10978848.94073886</c:v>
                </c:pt>
                <c:pt idx="895">
                  <c:v>10978848.94070085</c:v>
                </c:pt>
                <c:pt idx="896">
                  <c:v>10978848.94067335</c:v>
                </c:pt>
                <c:pt idx="897">
                  <c:v>10978848.94069813</c:v>
                </c:pt>
                <c:pt idx="898">
                  <c:v>10978848.94075565</c:v>
                </c:pt>
                <c:pt idx="899">
                  <c:v>10978848.94067442</c:v>
                </c:pt>
                <c:pt idx="900">
                  <c:v>10978848.94070262</c:v>
                </c:pt>
                <c:pt idx="901">
                  <c:v>10978848.94079506</c:v>
                </c:pt>
                <c:pt idx="902">
                  <c:v>10978848.94072358</c:v>
                </c:pt>
                <c:pt idx="903">
                  <c:v>10978848.94078326</c:v>
                </c:pt>
                <c:pt idx="904">
                  <c:v>10978848.94067642</c:v>
                </c:pt>
                <c:pt idx="905">
                  <c:v>10978848.9406752</c:v>
                </c:pt>
                <c:pt idx="906">
                  <c:v>10978848.9406351</c:v>
                </c:pt>
                <c:pt idx="907">
                  <c:v>10978848.94064704</c:v>
                </c:pt>
                <c:pt idx="908">
                  <c:v>10978848.94064962</c:v>
                </c:pt>
                <c:pt idx="909">
                  <c:v>10978848.94060928</c:v>
                </c:pt>
                <c:pt idx="910">
                  <c:v>10978848.94065134</c:v>
                </c:pt>
                <c:pt idx="911">
                  <c:v>10978848.94064919</c:v>
                </c:pt>
                <c:pt idx="912">
                  <c:v>10978848.94063855</c:v>
                </c:pt>
                <c:pt idx="913">
                  <c:v>10978848.94058608</c:v>
                </c:pt>
                <c:pt idx="914">
                  <c:v>10978848.94059589</c:v>
                </c:pt>
                <c:pt idx="915">
                  <c:v>10978848.94062643</c:v>
                </c:pt>
                <c:pt idx="916">
                  <c:v>10978848.94056981</c:v>
                </c:pt>
                <c:pt idx="917">
                  <c:v>10978848.94060255</c:v>
                </c:pt>
                <c:pt idx="918">
                  <c:v>10978848.94052687</c:v>
                </c:pt>
                <c:pt idx="919">
                  <c:v>10978848.94054395</c:v>
                </c:pt>
                <c:pt idx="920">
                  <c:v>10978848.94053799</c:v>
                </c:pt>
                <c:pt idx="921">
                  <c:v>10978848.94054003</c:v>
                </c:pt>
                <c:pt idx="922">
                  <c:v>10978848.94056619</c:v>
                </c:pt>
                <c:pt idx="923">
                  <c:v>10978848.94052166</c:v>
                </c:pt>
                <c:pt idx="924">
                  <c:v>10978848.94052941</c:v>
                </c:pt>
                <c:pt idx="925">
                  <c:v>10978848.94052569</c:v>
                </c:pt>
                <c:pt idx="926">
                  <c:v>10978848.94051865</c:v>
                </c:pt>
                <c:pt idx="927">
                  <c:v>10978848.94050308</c:v>
                </c:pt>
                <c:pt idx="928">
                  <c:v>10978848.94052409</c:v>
                </c:pt>
                <c:pt idx="929">
                  <c:v>10978848.94050056</c:v>
                </c:pt>
                <c:pt idx="930">
                  <c:v>10978848.94051484</c:v>
                </c:pt>
                <c:pt idx="931">
                  <c:v>10978848.94049979</c:v>
                </c:pt>
                <c:pt idx="932">
                  <c:v>10978848.94049842</c:v>
                </c:pt>
                <c:pt idx="933">
                  <c:v>10978848.94049523</c:v>
                </c:pt>
                <c:pt idx="934">
                  <c:v>10978848.94050388</c:v>
                </c:pt>
                <c:pt idx="935">
                  <c:v>10978848.94048615</c:v>
                </c:pt>
                <c:pt idx="936">
                  <c:v>10978848.94049463</c:v>
                </c:pt>
                <c:pt idx="937">
                  <c:v>10978848.94051877</c:v>
                </c:pt>
                <c:pt idx="938">
                  <c:v>10978848.94051511</c:v>
                </c:pt>
                <c:pt idx="939">
                  <c:v>10978848.94049695</c:v>
                </c:pt>
                <c:pt idx="940">
                  <c:v>10978848.94050727</c:v>
                </c:pt>
                <c:pt idx="941">
                  <c:v>10978848.94049345</c:v>
                </c:pt>
                <c:pt idx="942">
                  <c:v>10978848.94050265</c:v>
                </c:pt>
                <c:pt idx="943">
                  <c:v>10978848.94050073</c:v>
                </c:pt>
                <c:pt idx="944">
                  <c:v>10978848.94050946</c:v>
                </c:pt>
                <c:pt idx="945">
                  <c:v>10978848.94050972</c:v>
                </c:pt>
                <c:pt idx="946">
                  <c:v>10978848.94050515</c:v>
                </c:pt>
                <c:pt idx="947">
                  <c:v>10978848.94048582</c:v>
                </c:pt>
                <c:pt idx="948">
                  <c:v>10978848.9405117</c:v>
                </c:pt>
                <c:pt idx="949">
                  <c:v>10978848.94048408</c:v>
                </c:pt>
                <c:pt idx="950">
                  <c:v>10978848.94050398</c:v>
                </c:pt>
                <c:pt idx="951">
                  <c:v>10978848.94050725</c:v>
                </c:pt>
                <c:pt idx="952">
                  <c:v>10978848.94050395</c:v>
                </c:pt>
                <c:pt idx="953">
                  <c:v>10978848.94047668</c:v>
                </c:pt>
                <c:pt idx="954">
                  <c:v>10978848.94048933</c:v>
                </c:pt>
                <c:pt idx="955">
                  <c:v>10978848.94047262</c:v>
                </c:pt>
                <c:pt idx="956">
                  <c:v>10978848.94049143</c:v>
                </c:pt>
                <c:pt idx="957">
                  <c:v>10978848.94048804</c:v>
                </c:pt>
                <c:pt idx="958">
                  <c:v>10978848.94049159</c:v>
                </c:pt>
                <c:pt idx="959">
                  <c:v>10978848.94047284</c:v>
                </c:pt>
                <c:pt idx="960">
                  <c:v>10978848.94049277</c:v>
                </c:pt>
                <c:pt idx="961">
                  <c:v>10978848.94046039</c:v>
                </c:pt>
                <c:pt idx="962">
                  <c:v>10978848.94047816</c:v>
                </c:pt>
                <c:pt idx="963">
                  <c:v>10978848.94044336</c:v>
                </c:pt>
                <c:pt idx="964">
                  <c:v>10978848.94043816</c:v>
                </c:pt>
                <c:pt idx="965">
                  <c:v>10978848.94044646</c:v>
                </c:pt>
                <c:pt idx="966">
                  <c:v>10978848.94045807</c:v>
                </c:pt>
                <c:pt idx="967">
                  <c:v>10978848.94048798</c:v>
                </c:pt>
                <c:pt idx="968">
                  <c:v>10978848.94044537</c:v>
                </c:pt>
                <c:pt idx="969">
                  <c:v>10978848.94046065</c:v>
                </c:pt>
                <c:pt idx="970">
                  <c:v>10978848.94045368</c:v>
                </c:pt>
                <c:pt idx="971">
                  <c:v>10978848.94045414</c:v>
                </c:pt>
                <c:pt idx="972">
                  <c:v>10978848.94045631</c:v>
                </c:pt>
                <c:pt idx="973">
                  <c:v>10978848.94047318</c:v>
                </c:pt>
                <c:pt idx="974">
                  <c:v>10978848.94045556</c:v>
                </c:pt>
                <c:pt idx="975">
                  <c:v>10978848.94043884</c:v>
                </c:pt>
                <c:pt idx="976">
                  <c:v>10978848.94044117</c:v>
                </c:pt>
                <c:pt idx="977">
                  <c:v>10978848.94045945</c:v>
                </c:pt>
                <c:pt idx="978">
                  <c:v>10978848.94044996</c:v>
                </c:pt>
                <c:pt idx="979">
                  <c:v>10978848.94045202</c:v>
                </c:pt>
                <c:pt idx="980">
                  <c:v>10978848.94043416</c:v>
                </c:pt>
                <c:pt idx="981">
                  <c:v>10978848.9404408</c:v>
                </c:pt>
                <c:pt idx="982">
                  <c:v>10978848.94044721</c:v>
                </c:pt>
                <c:pt idx="983">
                  <c:v>10978848.94045908</c:v>
                </c:pt>
                <c:pt idx="984">
                  <c:v>10978848.94044292</c:v>
                </c:pt>
                <c:pt idx="985">
                  <c:v>10978848.94043558</c:v>
                </c:pt>
                <c:pt idx="986">
                  <c:v>10978848.94046333</c:v>
                </c:pt>
                <c:pt idx="987">
                  <c:v>10978848.94043525</c:v>
                </c:pt>
                <c:pt idx="988">
                  <c:v>10978848.94043902</c:v>
                </c:pt>
                <c:pt idx="989">
                  <c:v>10978848.94043713</c:v>
                </c:pt>
                <c:pt idx="990">
                  <c:v>10978848.94042313</c:v>
                </c:pt>
                <c:pt idx="991">
                  <c:v>10978848.94042782</c:v>
                </c:pt>
                <c:pt idx="992">
                  <c:v>10978848.94042003</c:v>
                </c:pt>
                <c:pt idx="993">
                  <c:v>10978848.94042516</c:v>
                </c:pt>
                <c:pt idx="994">
                  <c:v>10978848.94041521</c:v>
                </c:pt>
                <c:pt idx="995">
                  <c:v>10978848.94040943</c:v>
                </c:pt>
                <c:pt idx="996">
                  <c:v>10978848.94041006</c:v>
                </c:pt>
                <c:pt idx="997">
                  <c:v>10978848.9404194</c:v>
                </c:pt>
                <c:pt idx="998">
                  <c:v>10978848.94040371</c:v>
                </c:pt>
                <c:pt idx="999">
                  <c:v>10978848.94039945</c:v>
                </c:pt>
                <c:pt idx="1000">
                  <c:v>10978848.94039885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772903.0634527369</c:v>
                </c:pt>
                <c:pt idx="2">
                  <c:v>774765.9550856883</c:v>
                </c:pt>
                <c:pt idx="3">
                  <c:v>776644.1551991475</c:v>
                </c:pt>
                <c:pt idx="4">
                  <c:v>778537.7412871987</c:v>
                </c:pt>
                <c:pt idx="5">
                  <c:v>780446.9157463091</c:v>
                </c:pt>
                <c:pt idx="6">
                  <c:v>782371.9977242942</c:v>
                </c:pt>
                <c:pt idx="7">
                  <c:v>784313.4181438338</c:v>
                </c:pt>
                <c:pt idx="8">
                  <c:v>786271.7174467494</c:v>
                </c:pt>
                <c:pt idx="9">
                  <c:v>788247.5457561159</c:v>
                </c:pt>
                <c:pt idx="10">
                  <c:v>790241.6652734163</c:v>
                </c:pt>
                <c:pt idx="11">
                  <c:v>792254.95482799</c:v>
                </c:pt>
                <c:pt idx="12">
                  <c:v>794288.4165839588</c:v>
                </c:pt>
                <c:pt idx="13">
                  <c:v>796343.1849919928</c:v>
                </c:pt>
                <c:pt idx="14">
                  <c:v>798420.5381551522</c:v>
                </c:pt>
                <c:pt idx="15">
                  <c:v>800521.9118646267</c:v>
                </c:pt>
                <c:pt idx="16">
                  <c:v>802648.9166576797</c:v>
                </c:pt>
                <c:pt idx="17">
                  <c:v>804803.3583621627</c:v>
                </c:pt>
                <c:pt idx="18">
                  <c:v>806987.2627264046</c:v>
                </c:pt>
                <c:pt idx="19">
                  <c:v>809117.7607113544</c:v>
                </c:pt>
                <c:pt idx="20">
                  <c:v>811281.2655032128</c:v>
                </c:pt>
                <c:pt idx="21">
                  <c:v>813480.1466521495</c:v>
                </c:pt>
                <c:pt idx="22">
                  <c:v>815717.088777028</c:v>
                </c:pt>
                <c:pt idx="23">
                  <c:v>817995.1282394062</c:v>
                </c:pt>
                <c:pt idx="24">
                  <c:v>820317.6949725454</c:v>
                </c:pt>
                <c:pt idx="25">
                  <c:v>646427.0044931886</c:v>
                </c:pt>
                <c:pt idx="26">
                  <c:v>592439.2279785039</c:v>
                </c:pt>
                <c:pt idx="27">
                  <c:v>584059.5993100328</c:v>
                </c:pt>
                <c:pt idx="28">
                  <c:v>579108.5209330863</c:v>
                </c:pt>
                <c:pt idx="29">
                  <c:v>580723.184056182</c:v>
                </c:pt>
                <c:pt idx="30">
                  <c:v>577486.2285428589</c:v>
                </c:pt>
                <c:pt idx="31">
                  <c:v>579060.182336705</c:v>
                </c:pt>
                <c:pt idx="32">
                  <c:v>576957.642215882</c:v>
                </c:pt>
                <c:pt idx="33">
                  <c:v>578502.933069373</c:v>
                </c:pt>
                <c:pt idx="34">
                  <c:v>577092.081200054</c:v>
                </c:pt>
                <c:pt idx="35">
                  <c:v>578615.5009431466</c:v>
                </c:pt>
                <c:pt idx="36">
                  <c:v>577632.6657509127</c:v>
                </c:pt>
                <c:pt idx="37">
                  <c:v>579138.8198968709</c:v>
                </c:pt>
                <c:pt idx="38">
                  <c:v>578423.8070933877</c:v>
                </c:pt>
                <c:pt idx="39">
                  <c:v>579914.7851924219</c:v>
                </c:pt>
                <c:pt idx="40">
                  <c:v>579365.1315845074</c:v>
                </c:pt>
                <c:pt idx="41">
                  <c:v>580842.5638860661</c:v>
                </c:pt>
                <c:pt idx="42">
                  <c:v>580389.4774591336</c:v>
                </c:pt>
                <c:pt idx="43">
                  <c:v>581854.3494706781</c:v>
                </c:pt>
                <c:pt idx="44">
                  <c:v>581451.3682436786</c:v>
                </c:pt>
                <c:pt idx="45">
                  <c:v>582904.1287287051</c:v>
                </c:pt>
                <c:pt idx="46">
                  <c:v>582521.5204039882</c:v>
                </c:pt>
                <c:pt idx="47">
                  <c:v>582515.5303858203</c:v>
                </c:pt>
                <c:pt idx="48">
                  <c:v>578437.9684233302</c:v>
                </c:pt>
                <c:pt idx="49">
                  <c:v>581346.9168183313</c:v>
                </c:pt>
                <c:pt idx="50">
                  <c:v>574211.9190910429</c:v>
                </c:pt>
                <c:pt idx="51">
                  <c:v>576028.4349204677</c:v>
                </c:pt>
                <c:pt idx="52">
                  <c:v>581488.879771438</c:v>
                </c:pt>
                <c:pt idx="53">
                  <c:v>584412.3226594203</c:v>
                </c:pt>
                <c:pt idx="54">
                  <c:v>587922.0410357805</c:v>
                </c:pt>
                <c:pt idx="55">
                  <c:v>589121.9620782164</c:v>
                </c:pt>
                <c:pt idx="56">
                  <c:v>591462.9471299688</c:v>
                </c:pt>
                <c:pt idx="57">
                  <c:v>595209.0919206871</c:v>
                </c:pt>
                <c:pt idx="58">
                  <c:v>594120.3944275468</c:v>
                </c:pt>
                <c:pt idx="59">
                  <c:v>592929.5183807831</c:v>
                </c:pt>
                <c:pt idx="60">
                  <c:v>597725.923047998</c:v>
                </c:pt>
                <c:pt idx="61">
                  <c:v>597590.9227351372</c:v>
                </c:pt>
                <c:pt idx="62">
                  <c:v>596451.5767144611</c:v>
                </c:pt>
                <c:pt idx="63">
                  <c:v>601011.9709506324</c:v>
                </c:pt>
                <c:pt idx="64">
                  <c:v>604968.9671472434</c:v>
                </c:pt>
                <c:pt idx="65">
                  <c:v>603863.3432358836</c:v>
                </c:pt>
                <c:pt idx="66">
                  <c:v>608044.787339383</c:v>
                </c:pt>
                <c:pt idx="67">
                  <c:v>606898.4293499856</c:v>
                </c:pt>
                <c:pt idx="68">
                  <c:v>609087.5052521997</c:v>
                </c:pt>
                <c:pt idx="69">
                  <c:v>611771.5892467226</c:v>
                </c:pt>
                <c:pt idx="70">
                  <c:v>612781.6148145178</c:v>
                </c:pt>
                <c:pt idx="71">
                  <c:v>615058.119801088</c:v>
                </c:pt>
                <c:pt idx="72">
                  <c:v>616038.6865875887</c:v>
                </c:pt>
                <c:pt idx="73">
                  <c:v>617940.0851236912</c:v>
                </c:pt>
                <c:pt idx="74">
                  <c:v>617162.8518009917</c:v>
                </c:pt>
                <c:pt idx="75">
                  <c:v>629853.8525617395</c:v>
                </c:pt>
                <c:pt idx="76">
                  <c:v>631246.6123477191</c:v>
                </c:pt>
                <c:pt idx="77">
                  <c:v>631322.2600872018</c:v>
                </c:pt>
                <c:pt idx="78">
                  <c:v>641358.0997361375</c:v>
                </c:pt>
                <c:pt idx="79">
                  <c:v>645319.7888899613</c:v>
                </c:pt>
                <c:pt idx="80">
                  <c:v>647721.7114857058</c:v>
                </c:pt>
                <c:pt idx="81">
                  <c:v>648616.7605135506</c:v>
                </c:pt>
                <c:pt idx="82">
                  <c:v>657016.6570045368</c:v>
                </c:pt>
                <c:pt idx="83">
                  <c:v>665989.9051107152</c:v>
                </c:pt>
                <c:pt idx="84">
                  <c:v>670209.7518094735</c:v>
                </c:pt>
                <c:pt idx="85">
                  <c:v>669992.5663609434</c:v>
                </c:pt>
                <c:pt idx="86">
                  <c:v>678855.202133754</c:v>
                </c:pt>
                <c:pt idx="87">
                  <c:v>686982.7315067716</c:v>
                </c:pt>
                <c:pt idx="88">
                  <c:v>688103.6594567609</c:v>
                </c:pt>
                <c:pt idx="89">
                  <c:v>688345.6209014009</c:v>
                </c:pt>
                <c:pt idx="90">
                  <c:v>693280.8995780149</c:v>
                </c:pt>
                <c:pt idx="91">
                  <c:v>701053.4731924806</c:v>
                </c:pt>
                <c:pt idx="92">
                  <c:v>702281.2533504361</c:v>
                </c:pt>
                <c:pt idx="93">
                  <c:v>702694.6915987092</c:v>
                </c:pt>
                <c:pt idx="94">
                  <c:v>705802.6054775639</c:v>
                </c:pt>
                <c:pt idx="95">
                  <c:v>706476.0564688814</c:v>
                </c:pt>
                <c:pt idx="96">
                  <c:v>711341.0275673398</c:v>
                </c:pt>
                <c:pt idx="97">
                  <c:v>716830.3741469732</c:v>
                </c:pt>
                <c:pt idx="98">
                  <c:v>717421.2015809442</c:v>
                </c:pt>
                <c:pt idx="99">
                  <c:v>722128.6609866691</c:v>
                </c:pt>
                <c:pt idx="100">
                  <c:v>729012.6737925995</c:v>
                </c:pt>
                <c:pt idx="101">
                  <c:v>736324.1076889902</c:v>
                </c:pt>
                <c:pt idx="102">
                  <c:v>740053.6808185014</c:v>
                </c:pt>
                <c:pt idx="103">
                  <c:v>740467.221398197</c:v>
                </c:pt>
                <c:pt idx="104">
                  <c:v>752516.7761308951</c:v>
                </c:pt>
                <c:pt idx="105">
                  <c:v>757880.1210698553</c:v>
                </c:pt>
                <c:pt idx="106">
                  <c:v>763362.8056586095</c:v>
                </c:pt>
                <c:pt idx="107">
                  <c:v>764173.8563129343</c:v>
                </c:pt>
                <c:pt idx="108">
                  <c:v>772514.3706684426</c:v>
                </c:pt>
                <c:pt idx="109">
                  <c:v>778983.8635102253</c:v>
                </c:pt>
                <c:pt idx="110">
                  <c:v>784755.6531760603</c:v>
                </c:pt>
                <c:pt idx="111">
                  <c:v>793576.3434643082</c:v>
                </c:pt>
                <c:pt idx="112">
                  <c:v>798977.2811893766</c:v>
                </c:pt>
                <c:pt idx="113">
                  <c:v>802363.3202556618</c:v>
                </c:pt>
                <c:pt idx="114">
                  <c:v>802846.1696898595</c:v>
                </c:pt>
                <c:pt idx="115">
                  <c:v>811227.9260634234</c:v>
                </c:pt>
                <c:pt idx="116">
                  <c:v>819208.2887187279</c:v>
                </c:pt>
                <c:pt idx="117">
                  <c:v>826035.0332836807</c:v>
                </c:pt>
                <c:pt idx="118">
                  <c:v>825290.3169247804</c:v>
                </c:pt>
                <c:pt idx="119">
                  <c:v>829827.8660432672</c:v>
                </c:pt>
                <c:pt idx="120">
                  <c:v>829090.5289251937</c:v>
                </c:pt>
                <c:pt idx="121">
                  <c:v>830962.2794323389</c:v>
                </c:pt>
                <c:pt idx="122">
                  <c:v>831315.0163031232</c:v>
                </c:pt>
                <c:pt idx="123">
                  <c:v>838768.944499649</c:v>
                </c:pt>
                <c:pt idx="124">
                  <c:v>842464.6351256722</c:v>
                </c:pt>
                <c:pt idx="125">
                  <c:v>843697.9473385853</c:v>
                </c:pt>
                <c:pt idx="126">
                  <c:v>855463.901944101</c:v>
                </c:pt>
                <c:pt idx="127">
                  <c:v>861162.1247243882</c:v>
                </c:pt>
                <c:pt idx="128">
                  <c:v>862609.2787846129</c:v>
                </c:pt>
                <c:pt idx="129">
                  <c:v>862738.1093705713</c:v>
                </c:pt>
                <c:pt idx="130">
                  <c:v>872304.8990309176</c:v>
                </c:pt>
                <c:pt idx="131">
                  <c:v>878684.2381315362</c:v>
                </c:pt>
                <c:pt idx="132">
                  <c:v>882177.9417306927</c:v>
                </c:pt>
                <c:pt idx="133">
                  <c:v>889730.6081913549</c:v>
                </c:pt>
                <c:pt idx="134">
                  <c:v>900003.2502633492</c:v>
                </c:pt>
                <c:pt idx="135">
                  <c:v>903914.6860002999</c:v>
                </c:pt>
                <c:pt idx="136">
                  <c:v>914518.5910174019</c:v>
                </c:pt>
                <c:pt idx="137">
                  <c:v>923721.5482426796</c:v>
                </c:pt>
                <c:pt idx="138">
                  <c:v>925530.7234610438</c:v>
                </c:pt>
                <c:pt idx="139">
                  <c:v>925009.5780059274</c:v>
                </c:pt>
                <c:pt idx="140">
                  <c:v>933972.5554919881</c:v>
                </c:pt>
                <c:pt idx="141">
                  <c:v>943939.6971396783</c:v>
                </c:pt>
                <c:pt idx="142">
                  <c:v>945499.3941834124</c:v>
                </c:pt>
                <c:pt idx="143">
                  <c:v>945714.9611378505</c:v>
                </c:pt>
                <c:pt idx="144">
                  <c:v>948255.9301628354</c:v>
                </c:pt>
                <c:pt idx="145">
                  <c:v>948451.8886756396</c:v>
                </c:pt>
                <c:pt idx="146">
                  <c:v>949018.8239032398</c:v>
                </c:pt>
                <c:pt idx="147">
                  <c:v>949298.7299254299</c:v>
                </c:pt>
                <c:pt idx="148">
                  <c:v>958603.5465766626</c:v>
                </c:pt>
                <c:pt idx="149">
                  <c:v>962483.3672942581</c:v>
                </c:pt>
                <c:pt idx="150">
                  <c:v>963109.0905591631</c:v>
                </c:pt>
                <c:pt idx="151">
                  <c:v>971803.9477691161</c:v>
                </c:pt>
                <c:pt idx="152">
                  <c:v>979388.0945640455</c:v>
                </c:pt>
                <c:pt idx="153">
                  <c:v>983394.0970619851</c:v>
                </c:pt>
                <c:pt idx="154">
                  <c:v>983399.3107346449</c:v>
                </c:pt>
                <c:pt idx="155">
                  <c:v>995397.2254270569</c:v>
                </c:pt>
                <c:pt idx="156">
                  <c:v>999903.2072423273</c:v>
                </c:pt>
                <c:pt idx="157">
                  <c:v>998992.996048023</c:v>
                </c:pt>
                <c:pt idx="158">
                  <c:v>1006765.437796458</c:v>
                </c:pt>
                <c:pt idx="159">
                  <c:v>1015847.550150379</c:v>
                </c:pt>
                <c:pt idx="160">
                  <c:v>1023755.533331641</c:v>
                </c:pt>
                <c:pt idx="161">
                  <c:v>1030020.530885343</c:v>
                </c:pt>
                <c:pt idx="162">
                  <c:v>1040170.932145626</c:v>
                </c:pt>
                <c:pt idx="163">
                  <c:v>1047094.73060242</c:v>
                </c:pt>
                <c:pt idx="164">
                  <c:v>1051210.056682084</c:v>
                </c:pt>
                <c:pt idx="165">
                  <c:v>1051450.284230971</c:v>
                </c:pt>
                <c:pt idx="166">
                  <c:v>1061537.121392901</c:v>
                </c:pt>
                <c:pt idx="167">
                  <c:v>1070941.466165376</c:v>
                </c:pt>
                <c:pt idx="168">
                  <c:v>1076176.870498761</c:v>
                </c:pt>
                <c:pt idx="169">
                  <c:v>1083177.740836629</c:v>
                </c:pt>
                <c:pt idx="170">
                  <c:v>1082846.195606636</c:v>
                </c:pt>
                <c:pt idx="171">
                  <c:v>1087276.025479109</c:v>
                </c:pt>
                <c:pt idx="172">
                  <c:v>1086748.893419791</c:v>
                </c:pt>
                <c:pt idx="173">
                  <c:v>1090061.886459757</c:v>
                </c:pt>
                <c:pt idx="174">
                  <c:v>1090449.212800264</c:v>
                </c:pt>
                <c:pt idx="175">
                  <c:v>1099900.371249049</c:v>
                </c:pt>
                <c:pt idx="176">
                  <c:v>1111559.999743734</c:v>
                </c:pt>
                <c:pt idx="177">
                  <c:v>1117096.539902868</c:v>
                </c:pt>
                <c:pt idx="178">
                  <c:v>1118682.752248778</c:v>
                </c:pt>
                <c:pt idx="179">
                  <c:v>1118603.232656198</c:v>
                </c:pt>
                <c:pt idx="180">
                  <c:v>1128787.8586977</c:v>
                </c:pt>
                <c:pt idx="181">
                  <c:v>1133513.442187801</c:v>
                </c:pt>
                <c:pt idx="182">
                  <c:v>1134285.041062347</c:v>
                </c:pt>
                <c:pt idx="183">
                  <c:v>1138973.759777971</c:v>
                </c:pt>
                <c:pt idx="184">
                  <c:v>1145975.832702093</c:v>
                </c:pt>
                <c:pt idx="185">
                  <c:v>1153658.729315257</c:v>
                </c:pt>
                <c:pt idx="186">
                  <c:v>1164182.187807913</c:v>
                </c:pt>
                <c:pt idx="187">
                  <c:v>1173760.832209468</c:v>
                </c:pt>
                <c:pt idx="188">
                  <c:v>1183739.810979318</c:v>
                </c:pt>
                <c:pt idx="189">
                  <c:v>1187596.783191023</c:v>
                </c:pt>
                <c:pt idx="190">
                  <c:v>1187004.489608928</c:v>
                </c:pt>
                <c:pt idx="191">
                  <c:v>1196170.058558563</c:v>
                </c:pt>
                <c:pt idx="192">
                  <c:v>1207182.85202565</c:v>
                </c:pt>
                <c:pt idx="193">
                  <c:v>1212444.96340537</c:v>
                </c:pt>
                <c:pt idx="194">
                  <c:v>1215215.091465648</c:v>
                </c:pt>
                <c:pt idx="195">
                  <c:v>1218648.073777234</c:v>
                </c:pt>
                <c:pt idx="196">
                  <c:v>1218667.127239525</c:v>
                </c:pt>
                <c:pt idx="197">
                  <c:v>1221786.001324267</c:v>
                </c:pt>
                <c:pt idx="198">
                  <c:v>1222129.291932288</c:v>
                </c:pt>
                <c:pt idx="199">
                  <c:v>1227317.551004266</c:v>
                </c:pt>
                <c:pt idx="200">
                  <c:v>1228198.803582348</c:v>
                </c:pt>
                <c:pt idx="201">
                  <c:v>1238130.988024917</c:v>
                </c:pt>
                <c:pt idx="202">
                  <c:v>1246235.551796494</c:v>
                </c:pt>
                <c:pt idx="203">
                  <c:v>1250430.52201561</c:v>
                </c:pt>
                <c:pt idx="204">
                  <c:v>1250488.958093431</c:v>
                </c:pt>
                <c:pt idx="205">
                  <c:v>1262455.791089725</c:v>
                </c:pt>
                <c:pt idx="206">
                  <c:v>1267193.019156641</c:v>
                </c:pt>
                <c:pt idx="207">
                  <c:v>1269333.126331592</c:v>
                </c:pt>
                <c:pt idx="208">
                  <c:v>1268348.160149127</c:v>
                </c:pt>
                <c:pt idx="209">
                  <c:v>1274107.385198415</c:v>
                </c:pt>
                <c:pt idx="210">
                  <c:v>1281440.887050323</c:v>
                </c:pt>
                <c:pt idx="211">
                  <c:v>1290582.410618714</c:v>
                </c:pt>
                <c:pt idx="212">
                  <c:v>1298473.121843677</c:v>
                </c:pt>
                <c:pt idx="213">
                  <c:v>1308829.565334105</c:v>
                </c:pt>
                <c:pt idx="214">
                  <c:v>1315799.748232399</c:v>
                </c:pt>
                <c:pt idx="215">
                  <c:v>1320255.64295529</c:v>
                </c:pt>
                <c:pt idx="216">
                  <c:v>1319652.714004079</c:v>
                </c:pt>
                <c:pt idx="217">
                  <c:v>1330601.75567287</c:v>
                </c:pt>
                <c:pt idx="218">
                  <c:v>1340477.714885423</c:v>
                </c:pt>
                <c:pt idx="219">
                  <c:v>1346184.941279379</c:v>
                </c:pt>
                <c:pt idx="220">
                  <c:v>1353826.636246754</c:v>
                </c:pt>
                <c:pt idx="221">
                  <c:v>1354007.463324988</c:v>
                </c:pt>
                <c:pt idx="222">
                  <c:v>1353867.990798771</c:v>
                </c:pt>
                <c:pt idx="223">
                  <c:v>1358811.379179409</c:v>
                </c:pt>
                <c:pt idx="224">
                  <c:v>1358124.260343584</c:v>
                </c:pt>
                <c:pt idx="225">
                  <c:v>1361839.420854908</c:v>
                </c:pt>
                <c:pt idx="226">
                  <c:v>1362772.910083386</c:v>
                </c:pt>
                <c:pt idx="227">
                  <c:v>1372588.690358793</c:v>
                </c:pt>
                <c:pt idx="228">
                  <c:v>1378978.69966833</c:v>
                </c:pt>
                <c:pt idx="229">
                  <c:v>1383413.72211167</c:v>
                </c:pt>
                <c:pt idx="230">
                  <c:v>1393021.172926066</c:v>
                </c:pt>
                <c:pt idx="231">
                  <c:v>1402890.152544642</c:v>
                </c:pt>
                <c:pt idx="232">
                  <c:v>1407418.101302073</c:v>
                </c:pt>
                <c:pt idx="233">
                  <c:v>1408269.352717694</c:v>
                </c:pt>
                <c:pt idx="234">
                  <c:v>1412834.567048838</c:v>
                </c:pt>
                <c:pt idx="235">
                  <c:v>1419248.186165378</c:v>
                </c:pt>
                <c:pt idx="236">
                  <c:v>1426032.006205649</c:v>
                </c:pt>
                <c:pt idx="237">
                  <c:v>1435702.074658569</c:v>
                </c:pt>
                <c:pt idx="238">
                  <c:v>1444244.663428344</c:v>
                </c:pt>
                <c:pt idx="239">
                  <c:v>1453672.951351004</c:v>
                </c:pt>
                <c:pt idx="240">
                  <c:v>1456778.506737067</c:v>
                </c:pt>
                <c:pt idx="241">
                  <c:v>1457304.363016486</c:v>
                </c:pt>
                <c:pt idx="242">
                  <c:v>1464939.126563675</c:v>
                </c:pt>
                <c:pt idx="243">
                  <c:v>1475461.931739197</c:v>
                </c:pt>
                <c:pt idx="244">
                  <c:v>1480874.828137105</c:v>
                </c:pt>
                <c:pt idx="245">
                  <c:v>1483193.59380126</c:v>
                </c:pt>
                <c:pt idx="246">
                  <c:v>1486578.257801816</c:v>
                </c:pt>
                <c:pt idx="247">
                  <c:v>1486506.068214332</c:v>
                </c:pt>
                <c:pt idx="248">
                  <c:v>1489249.281363036</c:v>
                </c:pt>
                <c:pt idx="249">
                  <c:v>1489845.993665222</c:v>
                </c:pt>
                <c:pt idx="250">
                  <c:v>1494471.861453329</c:v>
                </c:pt>
                <c:pt idx="251">
                  <c:v>1493461.402197141</c:v>
                </c:pt>
                <c:pt idx="252">
                  <c:v>1504297.281999932</c:v>
                </c:pt>
                <c:pt idx="253">
                  <c:v>1511322.28519116</c:v>
                </c:pt>
                <c:pt idx="254">
                  <c:v>1518996.887040013</c:v>
                </c:pt>
                <c:pt idx="255">
                  <c:v>1529736.202441109</c:v>
                </c:pt>
                <c:pt idx="256">
                  <c:v>1534442.106535629</c:v>
                </c:pt>
                <c:pt idx="257">
                  <c:v>1536637.792606137</c:v>
                </c:pt>
                <c:pt idx="258">
                  <c:v>1535537.522119063</c:v>
                </c:pt>
                <c:pt idx="259">
                  <c:v>1541434.984139234</c:v>
                </c:pt>
                <c:pt idx="260">
                  <c:v>1548465.089374098</c:v>
                </c:pt>
                <c:pt idx="261">
                  <c:v>1557093.472578765</c:v>
                </c:pt>
                <c:pt idx="262">
                  <c:v>1563917.022625756</c:v>
                </c:pt>
                <c:pt idx="263">
                  <c:v>1573453.711730047</c:v>
                </c:pt>
                <c:pt idx="264">
                  <c:v>1579227.500811006</c:v>
                </c:pt>
                <c:pt idx="265">
                  <c:v>1583351.268225191</c:v>
                </c:pt>
                <c:pt idx="266">
                  <c:v>1582594.228614316</c:v>
                </c:pt>
                <c:pt idx="267">
                  <c:v>1592790.326527245</c:v>
                </c:pt>
                <c:pt idx="268">
                  <c:v>1601710.8041963</c:v>
                </c:pt>
                <c:pt idx="269">
                  <c:v>1606889.274201137</c:v>
                </c:pt>
                <c:pt idx="270">
                  <c:v>1614473.198820081</c:v>
                </c:pt>
                <c:pt idx="271">
                  <c:v>1614161.000259398</c:v>
                </c:pt>
                <c:pt idx="272">
                  <c:v>1614115.167971477</c:v>
                </c:pt>
                <c:pt idx="273">
                  <c:v>1618612.203113289</c:v>
                </c:pt>
                <c:pt idx="274">
                  <c:v>1617663.381834283</c:v>
                </c:pt>
                <c:pt idx="275">
                  <c:v>1620763.752816949</c:v>
                </c:pt>
                <c:pt idx="276">
                  <c:v>1621697.341346853</c:v>
                </c:pt>
                <c:pt idx="277">
                  <c:v>1630397.785151285</c:v>
                </c:pt>
                <c:pt idx="278">
                  <c:v>1635796.798268879</c:v>
                </c:pt>
                <c:pt idx="279">
                  <c:v>1639044.962875444</c:v>
                </c:pt>
                <c:pt idx="280">
                  <c:v>1647437.135090755</c:v>
                </c:pt>
                <c:pt idx="281">
                  <c:v>1657350.893497167</c:v>
                </c:pt>
                <c:pt idx="282">
                  <c:v>1661756.659626001</c:v>
                </c:pt>
                <c:pt idx="283">
                  <c:v>1662810.839858457</c:v>
                </c:pt>
                <c:pt idx="284">
                  <c:v>1666589.695089082</c:v>
                </c:pt>
                <c:pt idx="285">
                  <c:v>1671953.677239768</c:v>
                </c:pt>
                <c:pt idx="286">
                  <c:v>1677173.114959222</c:v>
                </c:pt>
                <c:pt idx="287">
                  <c:v>1685778.888094759</c:v>
                </c:pt>
                <c:pt idx="288">
                  <c:v>1692622.612401127</c:v>
                </c:pt>
                <c:pt idx="289">
                  <c:v>1701174.894679217</c:v>
                </c:pt>
                <c:pt idx="290">
                  <c:v>1703206.094935057</c:v>
                </c:pt>
                <c:pt idx="291">
                  <c:v>1703868.683702665</c:v>
                </c:pt>
                <c:pt idx="292">
                  <c:v>1709229.814678379</c:v>
                </c:pt>
                <c:pt idx="293">
                  <c:v>1718332.527620842</c:v>
                </c:pt>
                <c:pt idx="294">
                  <c:v>1722891.012880193</c:v>
                </c:pt>
                <c:pt idx="295">
                  <c:v>1723355.054819698</c:v>
                </c:pt>
                <c:pt idx="296">
                  <c:v>1726732.868057989</c:v>
                </c:pt>
                <c:pt idx="297">
                  <c:v>1726503.385772904</c:v>
                </c:pt>
                <c:pt idx="298">
                  <c:v>1728158.35678335</c:v>
                </c:pt>
                <c:pt idx="299">
                  <c:v>1729070.010377954</c:v>
                </c:pt>
                <c:pt idx="300">
                  <c:v>1732373.896515638</c:v>
                </c:pt>
                <c:pt idx="301">
                  <c:v>1731063.471230759</c:v>
                </c:pt>
                <c:pt idx="302">
                  <c:v>1739753.439223585</c:v>
                </c:pt>
                <c:pt idx="303">
                  <c:v>1745532.550020508</c:v>
                </c:pt>
                <c:pt idx="304">
                  <c:v>1752294.667002844</c:v>
                </c:pt>
                <c:pt idx="305">
                  <c:v>1761574.384903915</c:v>
                </c:pt>
                <c:pt idx="306">
                  <c:v>1764186.945359644</c:v>
                </c:pt>
                <c:pt idx="307">
                  <c:v>1765358.00788955</c:v>
                </c:pt>
                <c:pt idx="308">
                  <c:v>1763918.213012525</c:v>
                </c:pt>
                <c:pt idx="309">
                  <c:v>1767840.140680858</c:v>
                </c:pt>
                <c:pt idx="310">
                  <c:v>1773309.985609791</c:v>
                </c:pt>
                <c:pt idx="311">
                  <c:v>1780404.939531046</c:v>
                </c:pt>
                <c:pt idx="312">
                  <c:v>1784479.435370659</c:v>
                </c:pt>
                <c:pt idx="313">
                  <c:v>1791956.740164533</c:v>
                </c:pt>
                <c:pt idx="314">
                  <c:v>1794852.48984643</c:v>
                </c:pt>
                <c:pt idx="315">
                  <c:v>1798117.986674</c:v>
                </c:pt>
                <c:pt idx="316">
                  <c:v>1797158.438818285</c:v>
                </c:pt>
                <c:pt idx="317">
                  <c:v>1805561.567294399</c:v>
                </c:pt>
                <c:pt idx="318">
                  <c:v>1811623.452879326</c:v>
                </c:pt>
                <c:pt idx="319">
                  <c:v>1815249.241177332</c:v>
                </c:pt>
                <c:pt idx="320">
                  <c:v>1822573.328238179</c:v>
                </c:pt>
                <c:pt idx="321">
                  <c:v>1824024.986214353</c:v>
                </c:pt>
                <c:pt idx="322">
                  <c:v>1827748.477032626</c:v>
                </c:pt>
                <c:pt idx="323">
                  <c:v>1827765.349739071</c:v>
                </c:pt>
                <c:pt idx="324">
                  <c:v>1830458.783901186</c:v>
                </c:pt>
                <c:pt idx="325">
                  <c:v>1834063.247291167</c:v>
                </c:pt>
                <c:pt idx="326">
                  <c:v>1835433.758113016</c:v>
                </c:pt>
                <c:pt idx="327">
                  <c:v>1838518.38079168</c:v>
                </c:pt>
                <c:pt idx="328">
                  <c:v>1841092.149361905</c:v>
                </c:pt>
                <c:pt idx="329">
                  <c:v>1840982.187032838</c:v>
                </c:pt>
                <c:pt idx="330">
                  <c:v>1844630.426702922</c:v>
                </c:pt>
                <c:pt idx="331">
                  <c:v>1852645.737935172</c:v>
                </c:pt>
                <c:pt idx="332">
                  <c:v>1856073.058456369</c:v>
                </c:pt>
                <c:pt idx="333">
                  <c:v>1854591.107761707</c:v>
                </c:pt>
                <c:pt idx="334">
                  <c:v>1857032.88705756</c:v>
                </c:pt>
                <c:pt idx="335">
                  <c:v>1857569.952675567</c:v>
                </c:pt>
                <c:pt idx="336">
                  <c:v>1859115.855559257</c:v>
                </c:pt>
                <c:pt idx="337">
                  <c:v>1864610.26960782</c:v>
                </c:pt>
                <c:pt idx="338">
                  <c:v>1866912.792535184</c:v>
                </c:pt>
                <c:pt idx="339">
                  <c:v>1872918.31362407</c:v>
                </c:pt>
                <c:pt idx="340">
                  <c:v>1872996.315669014</c:v>
                </c:pt>
                <c:pt idx="341">
                  <c:v>1873822.361448623</c:v>
                </c:pt>
                <c:pt idx="342">
                  <c:v>1874033.181665361</c:v>
                </c:pt>
                <c:pt idx="343">
                  <c:v>1878715.525302137</c:v>
                </c:pt>
                <c:pt idx="344">
                  <c:v>1880878.420620273</c:v>
                </c:pt>
                <c:pt idx="345">
                  <c:v>1877479.888098577</c:v>
                </c:pt>
                <c:pt idx="346">
                  <c:v>1880309.367521457</c:v>
                </c:pt>
                <c:pt idx="347">
                  <c:v>1878301.449767271</c:v>
                </c:pt>
                <c:pt idx="348">
                  <c:v>1878605.232085416</c:v>
                </c:pt>
                <c:pt idx="349">
                  <c:v>1880183.291613523</c:v>
                </c:pt>
                <c:pt idx="350">
                  <c:v>1878437.549444971</c:v>
                </c:pt>
                <c:pt idx="351">
                  <c:v>1879807.792350071</c:v>
                </c:pt>
                <c:pt idx="352">
                  <c:v>1879627.190849163</c:v>
                </c:pt>
                <c:pt idx="353">
                  <c:v>1883074.631610605</c:v>
                </c:pt>
                <c:pt idx="354">
                  <c:v>1887653.243434344</c:v>
                </c:pt>
                <c:pt idx="355">
                  <c:v>1890593.826142067</c:v>
                </c:pt>
                <c:pt idx="356">
                  <c:v>1889737.113405043</c:v>
                </c:pt>
                <c:pt idx="357">
                  <c:v>1891293.041886391</c:v>
                </c:pt>
                <c:pt idx="358">
                  <c:v>1889587.248727602</c:v>
                </c:pt>
                <c:pt idx="359">
                  <c:v>1888527.878278659</c:v>
                </c:pt>
                <c:pt idx="360">
                  <c:v>1887900.83878532</c:v>
                </c:pt>
                <c:pt idx="361">
                  <c:v>1889255.474007918</c:v>
                </c:pt>
                <c:pt idx="362">
                  <c:v>1891150.892815189</c:v>
                </c:pt>
                <c:pt idx="363">
                  <c:v>1891166.785631445</c:v>
                </c:pt>
                <c:pt idx="364">
                  <c:v>1893817.266145919</c:v>
                </c:pt>
                <c:pt idx="365">
                  <c:v>1891135.751623963</c:v>
                </c:pt>
                <c:pt idx="366">
                  <c:v>1892626.28359313</c:v>
                </c:pt>
                <c:pt idx="367">
                  <c:v>1893579.750963692</c:v>
                </c:pt>
                <c:pt idx="368">
                  <c:v>1897210.920447744</c:v>
                </c:pt>
                <c:pt idx="369">
                  <c:v>1897272.718161741</c:v>
                </c:pt>
                <c:pt idx="370">
                  <c:v>1897658.944223174</c:v>
                </c:pt>
                <c:pt idx="371">
                  <c:v>1895084.71124143</c:v>
                </c:pt>
                <c:pt idx="372">
                  <c:v>1904693.788582018</c:v>
                </c:pt>
                <c:pt idx="373">
                  <c:v>1904943.405744437</c:v>
                </c:pt>
                <c:pt idx="374">
                  <c:v>1905798.759167472</c:v>
                </c:pt>
                <c:pt idx="375">
                  <c:v>1907441.721864279</c:v>
                </c:pt>
                <c:pt idx="376">
                  <c:v>1905824.537030477</c:v>
                </c:pt>
                <c:pt idx="377">
                  <c:v>1906540.214201309</c:v>
                </c:pt>
                <c:pt idx="378">
                  <c:v>1907688.289159206</c:v>
                </c:pt>
                <c:pt idx="379">
                  <c:v>1904866.846487043</c:v>
                </c:pt>
                <c:pt idx="380">
                  <c:v>1907979.824389423</c:v>
                </c:pt>
                <c:pt idx="381">
                  <c:v>1912125.956600159</c:v>
                </c:pt>
                <c:pt idx="382">
                  <c:v>1914431.792964998</c:v>
                </c:pt>
                <c:pt idx="383">
                  <c:v>1910361.971533079</c:v>
                </c:pt>
                <c:pt idx="384">
                  <c:v>1912577.993952747</c:v>
                </c:pt>
                <c:pt idx="385">
                  <c:v>1912939.019723386</c:v>
                </c:pt>
                <c:pt idx="386">
                  <c:v>1913803.196039058</c:v>
                </c:pt>
                <c:pt idx="387">
                  <c:v>1911869.538971613</c:v>
                </c:pt>
                <c:pt idx="388">
                  <c:v>1915923.761168521</c:v>
                </c:pt>
                <c:pt idx="389">
                  <c:v>1913938.213439815</c:v>
                </c:pt>
                <c:pt idx="390">
                  <c:v>1920827.482079518</c:v>
                </c:pt>
                <c:pt idx="391">
                  <c:v>1920623.831334242</c:v>
                </c:pt>
                <c:pt idx="392">
                  <c:v>1918718.968617952</c:v>
                </c:pt>
                <c:pt idx="393">
                  <c:v>1919210.790270671</c:v>
                </c:pt>
                <c:pt idx="394">
                  <c:v>1917855.273686679</c:v>
                </c:pt>
                <c:pt idx="395">
                  <c:v>1918884.834631444</c:v>
                </c:pt>
                <c:pt idx="396">
                  <c:v>1922748.812173718</c:v>
                </c:pt>
                <c:pt idx="397">
                  <c:v>1917027.89193524</c:v>
                </c:pt>
                <c:pt idx="398">
                  <c:v>1914671.107904449</c:v>
                </c:pt>
                <c:pt idx="399">
                  <c:v>1917483.486220217</c:v>
                </c:pt>
                <c:pt idx="400">
                  <c:v>1923650.066923675</c:v>
                </c:pt>
                <c:pt idx="401">
                  <c:v>1923009.507542789</c:v>
                </c:pt>
                <c:pt idx="402">
                  <c:v>1925542.389470764</c:v>
                </c:pt>
                <c:pt idx="403">
                  <c:v>1922155.925219815</c:v>
                </c:pt>
                <c:pt idx="404">
                  <c:v>1926464.063837693</c:v>
                </c:pt>
                <c:pt idx="405">
                  <c:v>1922440.910424325</c:v>
                </c:pt>
                <c:pt idx="406">
                  <c:v>1918109.828921043</c:v>
                </c:pt>
                <c:pt idx="407">
                  <c:v>1921421.777746913</c:v>
                </c:pt>
                <c:pt idx="408">
                  <c:v>1924401.789192237</c:v>
                </c:pt>
                <c:pt idx="409">
                  <c:v>1926313.455271929</c:v>
                </c:pt>
                <c:pt idx="410">
                  <c:v>1927178.475098705</c:v>
                </c:pt>
                <c:pt idx="411">
                  <c:v>1924854.386057355</c:v>
                </c:pt>
                <c:pt idx="412">
                  <c:v>1923236.442182107</c:v>
                </c:pt>
                <c:pt idx="413">
                  <c:v>1925142.255826993</c:v>
                </c:pt>
                <c:pt idx="414">
                  <c:v>1923641.461748779</c:v>
                </c:pt>
                <c:pt idx="415">
                  <c:v>1925520.6735411</c:v>
                </c:pt>
                <c:pt idx="416">
                  <c:v>1918851.623506061</c:v>
                </c:pt>
                <c:pt idx="417">
                  <c:v>1926418.985064674</c:v>
                </c:pt>
                <c:pt idx="418">
                  <c:v>1927682.208403284</c:v>
                </c:pt>
                <c:pt idx="419">
                  <c:v>1926781.751265053</c:v>
                </c:pt>
                <c:pt idx="420">
                  <c:v>1923236.044325047</c:v>
                </c:pt>
                <c:pt idx="421">
                  <c:v>1923080.026161893</c:v>
                </c:pt>
                <c:pt idx="422">
                  <c:v>1920241.185177745</c:v>
                </c:pt>
                <c:pt idx="423">
                  <c:v>1923205.650637294</c:v>
                </c:pt>
                <c:pt idx="424">
                  <c:v>1923790.31875862</c:v>
                </c:pt>
                <c:pt idx="425">
                  <c:v>1924753.561482288</c:v>
                </c:pt>
                <c:pt idx="426">
                  <c:v>1925952.407687576</c:v>
                </c:pt>
                <c:pt idx="427">
                  <c:v>1924759.678777177</c:v>
                </c:pt>
                <c:pt idx="428">
                  <c:v>1924821.176055431</c:v>
                </c:pt>
                <c:pt idx="429">
                  <c:v>1925212.848059048</c:v>
                </c:pt>
                <c:pt idx="430">
                  <c:v>1925196.544985597</c:v>
                </c:pt>
                <c:pt idx="431">
                  <c:v>1922538.861588776</c:v>
                </c:pt>
                <c:pt idx="432">
                  <c:v>1924899.483888737</c:v>
                </c:pt>
                <c:pt idx="433">
                  <c:v>1923920.234295053</c:v>
                </c:pt>
                <c:pt idx="434">
                  <c:v>1922655.588875978</c:v>
                </c:pt>
                <c:pt idx="435">
                  <c:v>1923529.976729053</c:v>
                </c:pt>
                <c:pt idx="436">
                  <c:v>1922898.200695066</c:v>
                </c:pt>
                <c:pt idx="437">
                  <c:v>1924042.464029377</c:v>
                </c:pt>
                <c:pt idx="438">
                  <c:v>1925012.671602142</c:v>
                </c:pt>
                <c:pt idx="439">
                  <c:v>1921878.829997143</c:v>
                </c:pt>
                <c:pt idx="440">
                  <c:v>1921460.874031498</c:v>
                </c:pt>
                <c:pt idx="441">
                  <c:v>1922283.620147919</c:v>
                </c:pt>
                <c:pt idx="442">
                  <c:v>1920869.671291433</c:v>
                </c:pt>
                <c:pt idx="443">
                  <c:v>1920292.411960852</c:v>
                </c:pt>
                <c:pt idx="444">
                  <c:v>1921255.138921548</c:v>
                </c:pt>
                <c:pt idx="445">
                  <c:v>1924150.409358898</c:v>
                </c:pt>
                <c:pt idx="446">
                  <c:v>1921662.074637294</c:v>
                </c:pt>
                <c:pt idx="447">
                  <c:v>1921210.367805475</c:v>
                </c:pt>
                <c:pt idx="448">
                  <c:v>1922372.415730344</c:v>
                </c:pt>
                <c:pt idx="449">
                  <c:v>1921538.391025725</c:v>
                </c:pt>
                <c:pt idx="450">
                  <c:v>1920953.551141474</c:v>
                </c:pt>
                <c:pt idx="451">
                  <c:v>1920714.011984745</c:v>
                </c:pt>
                <c:pt idx="452">
                  <c:v>1921103.70199573</c:v>
                </c:pt>
                <c:pt idx="453">
                  <c:v>1922877.019912041</c:v>
                </c:pt>
                <c:pt idx="454">
                  <c:v>1919943.728356482</c:v>
                </c:pt>
                <c:pt idx="455">
                  <c:v>1919598.755713984</c:v>
                </c:pt>
                <c:pt idx="456">
                  <c:v>1921306.000614648</c:v>
                </c:pt>
                <c:pt idx="457">
                  <c:v>1919863.1768847</c:v>
                </c:pt>
                <c:pt idx="458">
                  <c:v>1920378.613354863</c:v>
                </c:pt>
                <c:pt idx="459">
                  <c:v>1918659.315092491</c:v>
                </c:pt>
                <c:pt idx="460">
                  <c:v>1920393.649130465</c:v>
                </c:pt>
                <c:pt idx="461">
                  <c:v>1921486.057190995</c:v>
                </c:pt>
                <c:pt idx="462">
                  <c:v>1920969.529803203</c:v>
                </c:pt>
                <c:pt idx="463">
                  <c:v>1920275.29282441</c:v>
                </c:pt>
                <c:pt idx="464">
                  <c:v>1921124.734677062</c:v>
                </c:pt>
                <c:pt idx="465">
                  <c:v>1921255.378972181</c:v>
                </c:pt>
                <c:pt idx="466">
                  <c:v>1922841.580962384</c:v>
                </c:pt>
                <c:pt idx="467">
                  <c:v>1922614.082962256</c:v>
                </c:pt>
                <c:pt idx="468">
                  <c:v>1923131.152657852</c:v>
                </c:pt>
                <c:pt idx="469">
                  <c:v>1923368.123790968</c:v>
                </c:pt>
                <c:pt idx="470">
                  <c:v>1922168.045913054</c:v>
                </c:pt>
                <c:pt idx="471">
                  <c:v>1923792.797391124</c:v>
                </c:pt>
                <c:pt idx="472">
                  <c:v>1923588.648232289</c:v>
                </c:pt>
                <c:pt idx="473">
                  <c:v>1923793.224104506</c:v>
                </c:pt>
                <c:pt idx="474">
                  <c:v>1924932.300866313</c:v>
                </c:pt>
                <c:pt idx="475">
                  <c:v>1924682.591552159</c:v>
                </c:pt>
                <c:pt idx="476">
                  <c:v>1924501.258386608</c:v>
                </c:pt>
                <c:pt idx="477">
                  <c:v>1924248.910921285</c:v>
                </c:pt>
                <c:pt idx="478">
                  <c:v>1924881.380569079</c:v>
                </c:pt>
                <c:pt idx="479">
                  <c:v>1924988.279922315</c:v>
                </c:pt>
                <c:pt idx="480">
                  <c:v>1924228.75969132</c:v>
                </c:pt>
                <c:pt idx="481">
                  <c:v>1924340.453626491</c:v>
                </c:pt>
                <c:pt idx="482">
                  <c:v>1923752.998754697</c:v>
                </c:pt>
                <c:pt idx="483">
                  <c:v>1924799.712158792</c:v>
                </c:pt>
                <c:pt idx="484">
                  <c:v>1925204.656476766</c:v>
                </c:pt>
                <c:pt idx="485">
                  <c:v>1925323.271559422</c:v>
                </c:pt>
                <c:pt idx="486">
                  <c:v>1925714.236903729</c:v>
                </c:pt>
                <c:pt idx="487">
                  <c:v>1926223.030514371</c:v>
                </c:pt>
                <c:pt idx="488">
                  <c:v>1925011.822807557</c:v>
                </c:pt>
                <c:pt idx="489">
                  <c:v>1924898.718432005</c:v>
                </c:pt>
                <c:pt idx="490">
                  <c:v>1925288.062739232</c:v>
                </c:pt>
                <c:pt idx="491">
                  <c:v>1926104.402539799</c:v>
                </c:pt>
                <c:pt idx="492">
                  <c:v>1924619.066285639</c:v>
                </c:pt>
                <c:pt idx="493">
                  <c:v>1925462.880135695</c:v>
                </c:pt>
                <c:pt idx="494">
                  <c:v>1925715.397042095</c:v>
                </c:pt>
                <c:pt idx="495">
                  <c:v>1925661.585232079</c:v>
                </c:pt>
                <c:pt idx="496">
                  <c:v>1923794.489337854</c:v>
                </c:pt>
                <c:pt idx="497">
                  <c:v>1923688.956069519</c:v>
                </c:pt>
                <c:pt idx="498">
                  <c:v>1923366.907702663</c:v>
                </c:pt>
                <c:pt idx="499">
                  <c:v>1924366.034755852</c:v>
                </c:pt>
                <c:pt idx="500">
                  <c:v>1924059.998742839</c:v>
                </c:pt>
                <c:pt idx="501">
                  <c:v>1923645.970603509</c:v>
                </c:pt>
                <c:pt idx="502">
                  <c:v>1923209.620035628</c:v>
                </c:pt>
                <c:pt idx="503">
                  <c:v>1923603.652938737</c:v>
                </c:pt>
                <c:pt idx="504">
                  <c:v>1922709.717058304</c:v>
                </c:pt>
                <c:pt idx="505">
                  <c:v>1923118.368112665</c:v>
                </c:pt>
                <c:pt idx="506">
                  <c:v>1923735.252076014</c:v>
                </c:pt>
                <c:pt idx="507">
                  <c:v>1924311.781858527</c:v>
                </c:pt>
                <c:pt idx="508">
                  <c:v>1923212.806688494</c:v>
                </c:pt>
                <c:pt idx="509">
                  <c:v>1923994.110596828</c:v>
                </c:pt>
                <c:pt idx="510">
                  <c:v>1923699.359876324</c:v>
                </c:pt>
                <c:pt idx="511">
                  <c:v>1923567.942897173</c:v>
                </c:pt>
                <c:pt idx="512">
                  <c:v>1923580.938074836</c:v>
                </c:pt>
                <c:pt idx="513">
                  <c:v>1923216.836637279</c:v>
                </c:pt>
                <c:pt idx="514">
                  <c:v>1924081.811435857</c:v>
                </c:pt>
                <c:pt idx="515">
                  <c:v>1924117.634189644</c:v>
                </c:pt>
                <c:pt idx="516">
                  <c:v>1923134.803373848</c:v>
                </c:pt>
                <c:pt idx="517">
                  <c:v>1923643.516962043</c:v>
                </c:pt>
                <c:pt idx="518">
                  <c:v>1924379.626608932</c:v>
                </c:pt>
                <c:pt idx="519">
                  <c:v>1923833.098269936</c:v>
                </c:pt>
                <c:pt idx="520">
                  <c:v>1923905.784976418</c:v>
                </c:pt>
                <c:pt idx="521">
                  <c:v>1923731.845804668</c:v>
                </c:pt>
                <c:pt idx="522">
                  <c:v>1924029.075183731</c:v>
                </c:pt>
                <c:pt idx="523">
                  <c:v>1924313.744568829</c:v>
                </c:pt>
                <c:pt idx="524">
                  <c:v>1924199.193843029</c:v>
                </c:pt>
                <c:pt idx="525">
                  <c:v>1923625.337724162</c:v>
                </c:pt>
                <c:pt idx="526">
                  <c:v>1924506.524260927</c:v>
                </c:pt>
                <c:pt idx="527">
                  <c:v>1924819.840319124</c:v>
                </c:pt>
                <c:pt idx="528">
                  <c:v>1924780.591159967</c:v>
                </c:pt>
                <c:pt idx="529">
                  <c:v>1924646.536121749</c:v>
                </c:pt>
                <c:pt idx="530">
                  <c:v>1924882.872017051</c:v>
                </c:pt>
                <c:pt idx="531">
                  <c:v>1924828.205560003</c:v>
                </c:pt>
                <c:pt idx="532">
                  <c:v>1925029.906332065</c:v>
                </c:pt>
                <c:pt idx="533">
                  <c:v>1925086.038146544</c:v>
                </c:pt>
                <c:pt idx="534">
                  <c:v>1925114.527997093</c:v>
                </c:pt>
                <c:pt idx="535">
                  <c:v>1925083.728960693</c:v>
                </c:pt>
                <c:pt idx="536">
                  <c:v>1924963.193235254</c:v>
                </c:pt>
                <c:pt idx="537">
                  <c:v>1924925.929750184</c:v>
                </c:pt>
                <c:pt idx="538">
                  <c:v>1924874.692751869</c:v>
                </c:pt>
                <c:pt idx="539">
                  <c:v>1925034.610471065</c:v>
                </c:pt>
                <c:pt idx="540">
                  <c:v>1925051.215235969</c:v>
                </c:pt>
                <c:pt idx="541">
                  <c:v>1924494.903197695</c:v>
                </c:pt>
                <c:pt idx="542">
                  <c:v>1924957.264408281</c:v>
                </c:pt>
                <c:pt idx="543">
                  <c:v>1925580.89750823</c:v>
                </c:pt>
                <c:pt idx="544">
                  <c:v>1925566.087499632</c:v>
                </c:pt>
                <c:pt idx="545">
                  <c:v>1926054.575317834</c:v>
                </c:pt>
                <c:pt idx="546">
                  <c:v>1925372.492081176</c:v>
                </c:pt>
                <c:pt idx="547">
                  <c:v>1924991.000889032</c:v>
                </c:pt>
                <c:pt idx="548">
                  <c:v>1925387.526352937</c:v>
                </c:pt>
                <c:pt idx="549">
                  <c:v>1925290.686817196</c:v>
                </c:pt>
                <c:pt idx="550">
                  <c:v>1924768.544694646</c:v>
                </c:pt>
                <c:pt idx="551">
                  <c:v>1925102.1158834</c:v>
                </c:pt>
                <c:pt idx="552">
                  <c:v>1925113.529415538</c:v>
                </c:pt>
                <c:pt idx="553">
                  <c:v>1924610.50999551</c:v>
                </c:pt>
                <c:pt idx="554">
                  <c:v>1925174.898333568</c:v>
                </c:pt>
                <c:pt idx="555">
                  <c:v>1925226.241469571</c:v>
                </c:pt>
                <c:pt idx="556">
                  <c:v>1925340.977710714</c:v>
                </c:pt>
                <c:pt idx="557">
                  <c:v>1925428.788064835</c:v>
                </c:pt>
                <c:pt idx="558">
                  <c:v>1925008.998354018</c:v>
                </c:pt>
                <c:pt idx="559">
                  <c:v>1925000.277909963</c:v>
                </c:pt>
                <c:pt idx="560">
                  <c:v>1925173.122232014</c:v>
                </c:pt>
                <c:pt idx="561">
                  <c:v>1924863.669785875</c:v>
                </c:pt>
                <c:pt idx="562">
                  <c:v>1925109.416770041</c:v>
                </c:pt>
                <c:pt idx="563">
                  <c:v>1925277.985033899</c:v>
                </c:pt>
                <c:pt idx="564">
                  <c:v>1924946.821050604</c:v>
                </c:pt>
                <c:pt idx="565">
                  <c:v>1924443.942591861</c:v>
                </c:pt>
                <c:pt idx="566">
                  <c:v>1925005.838984143</c:v>
                </c:pt>
                <c:pt idx="567">
                  <c:v>1924915.791086735</c:v>
                </c:pt>
                <c:pt idx="568">
                  <c:v>1925200.021709476</c:v>
                </c:pt>
                <c:pt idx="569">
                  <c:v>1925152.275441403</c:v>
                </c:pt>
                <c:pt idx="570">
                  <c:v>1924871.265945964</c:v>
                </c:pt>
                <c:pt idx="571">
                  <c:v>1924856.432257222</c:v>
                </c:pt>
                <c:pt idx="572">
                  <c:v>1924633.683573941</c:v>
                </c:pt>
                <c:pt idx="573">
                  <c:v>1924952.52074186</c:v>
                </c:pt>
                <c:pt idx="574">
                  <c:v>1925262.147073985</c:v>
                </c:pt>
                <c:pt idx="575">
                  <c:v>1925462.797903636</c:v>
                </c:pt>
                <c:pt idx="576">
                  <c:v>1925490.585696524</c:v>
                </c:pt>
                <c:pt idx="577">
                  <c:v>1925487.427972797</c:v>
                </c:pt>
                <c:pt idx="578">
                  <c:v>1925431.263635577</c:v>
                </c:pt>
                <c:pt idx="579">
                  <c:v>1925562.784937275</c:v>
                </c:pt>
                <c:pt idx="580">
                  <c:v>1925732.371439097</c:v>
                </c:pt>
                <c:pt idx="581">
                  <c:v>1925432.926638348</c:v>
                </c:pt>
                <c:pt idx="582">
                  <c:v>1925239.323975981</c:v>
                </c:pt>
                <c:pt idx="583">
                  <c:v>1925451.825975372</c:v>
                </c:pt>
                <c:pt idx="584">
                  <c:v>1925327.753493251</c:v>
                </c:pt>
                <c:pt idx="585">
                  <c:v>1925435.74623622</c:v>
                </c:pt>
                <c:pt idx="586">
                  <c:v>1925581.493044327</c:v>
                </c:pt>
                <c:pt idx="587">
                  <c:v>1925550.979602729</c:v>
                </c:pt>
                <c:pt idx="588">
                  <c:v>1925538.50079227</c:v>
                </c:pt>
                <c:pt idx="589">
                  <c:v>1925496.031165062</c:v>
                </c:pt>
                <c:pt idx="590">
                  <c:v>1925734.028623741</c:v>
                </c:pt>
                <c:pt idx="591">
                  <c:v>1925534.998791222</c:v>
                </c:pt>
                <c:pt idx="592">
                  <c:v>1925753.308308276</c:v>
                </c:pt>
                <c:pt idx="593">
                  <c:v>1925797.637607481</c:v>
                </c:pt>
                <c:pt idx="594">
                  <c:v>1925824.071374561</c:v>
                </c:pt>
                <c:pt idx="595">
                  <c:v>1925653.699984033</c:v>
                </c:pt>
                <c:pt idx="596">
                  <c:v>1925632.703626511</c:v>
                </c:pt>
                <c:pt idx="597">
                  <c:v>1925580.479273466</c:v>
                </c:pt>
                <c:pt idx="598">
                  <c:v>1925657.40568323</c:v>
                </c:pt>
                <c:pt idx="599">
                  <c:v>1925874.428217712</c:v>
                </c:pt>
                <c:pt idx="600">
                  <c:v>1925806.42421046</c:v>
                </c:pt>
                <c:pt idx="601">
                  <c:v>1925908.157979896</c:v>
                </c:pt>
                <c:pt idx="602">
                  <c:v>1925684.641332948</c:v>
                </c:pt>
                <c:pt idx="603">
                  <c:v>1925753.289521824</c:v>
                </c:pt>
                <c:pt idx="604">
                  <c:v>1925824.790402479</c:v>
                </c:pt>
                <c:pt idx="605">
                  <c:v>1925814.063456451</c:v>
                </c:pt>
                <c:pt idx="606">
                  <c:v>1925592.133505794</c:v>
                </c:pt>
                <c:pt idx="607">
                  <c:v>1925835.245753464</c:v>
                </c:pt>
                <c:pt idx="608">
                  <c:v>1925988.786999108</c:v>
                </c:pt>
                <c:pt idx="609">
                  <c:v>1925728.707130493</c:v>
                </c:pt>
                <c:pt idx="610">
                  <c:v>1925728.147754725</c:v>
                </c:pt>
                <c:pt idx="611">
                  <c:v>1925683.686830141</c:v>
                </c:pt>
                <c:pt idx="612">
                  <c:v>1925748.836121974</c:v>
                </c:pt>
                <c:pt idx="613">
                  <c:v>1925815.014245694</c:v>
                </c:pt>
                <c:pt idx="614">
                  <c:v>1925580.980019881</c:v>
                </c:pt>
                <c:pt idx="615">
                  <c:v>1925811.794836825</c:v>
                </c:pt>
                <c:pt idx="616">
                  <c:v>1925532.380273981</c:v>
                </c:pt>
                <c:pt idx="617">
                  <c:v>1925653.35073559</c:v>
                </c:pt>
                <c:pt idx="618">
                  <c:v>1925613.680643725</c:v>
                </c:pt>
                <c:pt idx="619">
                  <c:v>1925658.974979778</c:v>
                </c:pt>
                <c:pt idx="620">
                  <c:v>1925210.294155017</c:v>
                </c:pt>
                <c:pt idx="621">
                  <c:v>1925563.195895136</c:v>
                </c:pt>
                <c:pt idx="622">
                  <c:v>1925693.181419987</c:v>
                </c:pt>
                <c:pt idx="623">
                  <c:v>1925851.332643092</c:v>
                </c:pt>
                <c:pt idx="624">
                  <c:v>1925811.533609997</c:v>
                </c:pt>
                <c:pt idx="625">
                  <c:v>1925614.134959348</c:v>
                </c:pt>
                <c:pt idx="626">
                  <c:v>1925489.489646588</c:v>
                </c:pt>
                <c:pt idx="627">
                  <c:v>1925733.367972235</c:v>
                </c:pt>
                <c:pt idx="628">
                  <c:v>1925712.40418919</c:v>
                </c:pt>
                <c:pt idx="629">
                  <c:v>1925730.37556121</c:v>
                </c:pt>
                <c:pt idx="630">
                  <c:v>1925749.425901735</c:v>
                </c:pt>
                <c:pt idx="631">
                  <c:v>1925790.397429828</c:v>
                </c:pt>
                <c:pt idx="632">
                  <c:v>1925758.140132125</c:v>
                </c:pt>
                <c:pt idx="633">
                  <c:v>1925698.07546159</c:v>
                </c:pt>
                <c:pt idx="634">
                  <c:v>1925801.954474713</c:v>
                </c:pt>
                <c:pt idx="635">
                  <c:v>1925759.905868368</c:v>
                </c:pt>
                <c:pt idx="636">
                  <c:v>1925767.918568579</c:v>
                </c:pt>
                <c:pt idx="637">
                  <c:v>1925848.264525963</c:v>
                </c:pt>
                <c:pt idx="638">
                  <c:v>1925779.021202391</c:v>
                </c:pt>
                <c:pt idx="639">
                  <c:v>1925681.374548161</c:v>
                </c:pt>
                <c:pt idx="640">
                  <c:v>1925752.064670201</c:v>
                </c:pt>
                <c:pt idx="641">
                  <c:v>1925507.803928237</c:v>
                </c:pt>
                <c:pt idx="642">
                  <c:v>1925496.929965728</c:v>
                </c:pt>
                <c:pt idx="643">
                  <c:v>1925405.843406315</c:v>
                </c:pt>
                <c:pt idx="644">
                  <c:v>1925406.046985168</c:v>
                </c:pt>
                <c:pt idx="645">
                  <c:v>1925462.95933237</c:v>
                </c:pt>
                <c:pt idx="646">
                  <c:v>1925505.703214325</c:v>
                </c:pt>
                <c:pt idx="647">
                  <c:v>1925512.880024679</c:v>
                </c:pt>
                <c:pt idx="648">
                  <c:v>1925513.403325784</c:v>
                </c:pt>
                <c:pt idx="649">
                  <c:v>1925405.074686683</c:v>
                </c:pt>
                <c:pt idx="650">
                  <c:v>1925508.146083123</c:v>
                </c:pt>
                <c:pt idx="651">
                  <c:v>1925541.143557876</c:v>
                </c:pt>
                <c:pt idx="652">
                  <c:v>1925595.264956639</c:v>
                </c:pt>
                <c:pt idx="653">
                  <c:v>1925470.127824669</c:v>
                </c:pt>
                <c:pt idx="654">
                  <c:v>1925421.100422192</c:v>
                </c:pt>
                <c:pt idx="655">
                  <c:v>1925550.156989935</c:v>
                </c:pt>
                <c:pt idx="656">
                  <c:v>1925465.839820597</c:v>
                </c:pt>
                <c:pt idx="657">
                  <c:v>1925530.286762616</c:v>
                </c:pt>
                <c:pt idx="658">
                  <c:v>1925444.547876669</c:v>
                </c:pt>
                <c:pt idx="659">
                  <c:v>1925569.433323517</c:v>
                </c:pt>
                <c:pt idx="660">
                  <c:v>1925499.710554319</c:v>
                </c:pt>
                <c:pt idx="661">
                  <c:v>1925478.783927062</c:v>
                </c:pt>
                <c:pt idx="662">
                  <c:v>1925504.155663809</c:v>
                </c:pt>
                <c:pt idx="663">
                  <c:v>1925471.38519601</c:v>
                </c:pt>
                <c:pt idx="664">
                  <c:v>1925549.832527074</c:v>
                </c:pt>
                <c:pt idx="665">
                  <c:v>1925467.334057868</c:v>
                </c:pt>
                <c:pt idx="666">
                  <c:v>1925734.023315531</c:v>
                </c:pt>
                <c:pt idx="667">
                  <c:v>1925498.855286894</c:v>
                </c:pt>
                <c:pt idx="668">
                  <c:v>1925418.579224871</c:v>
                </c:pt>
                <c:pt idx="669">
                  <c:v>1925554.329748123</c:v>
                </c:pt>
                <c:pt idx="670">
                  <c:v>1925512.374994141</c:v>
                </c:pt>
                <c:pt idx="671">
                  <c:v>1925486.593754017</c:v>
                </c:pt>
                <c:pt idx="672">
                  <c:v>1925525.400689896</c:v>
                </c:pt>
                <c:pt idx="673">
                  <c:v>1925493.3140343</c:v>
                </c:pt>
                <c:pt idx="674">
                  <c:v>1925505.158627855</c:v>
                </c:pt>
                <c:pt idx="675">
                  <c:v>1925529.177083101</c:v>
                </c:pt>
                <c:pt idx="676">
                  <c:v>1925514.98138905</c:v>
                </c:pt>
                <c:pt idx="677">
                  <c:v>1925518.196701922</c:v>
                </c:pt>
                <c:pt idx="678">
                  <c:v>1925515.605018831</c:v>
                </c:pt>
                <c:pt idx="679">
                  <c:v>1925560.830508847</c:v>
                </c:pt>
                <c:pt idx="680">
                  <c:v>1925485.128165566</c:v>
                </c:pt>
                <c:pt idx="681">
                  <c:v>1925523.791678351</c:v>
                </c:pt>
                <c:pt idx="682">
                  <c:v>1925563.509085557</c:v>
                </c:pt>
                <c:pt idx="683">
                  <c:v>1925482.603109521</c:v>
                </c:pt>
                <c:pt idx="684">
                  <c:v>1925477.16596613</c:v>
                </c:pt>
                <c:pt idx="685">
                  <c:v>1925517.091602601</c:v>
                </c:pt>
                <c:pt idx="686">
                  <c:v>1925503.597782887</c:v>
                </c:pt>
                <c:pt idx="687">
                  <c:v>1925484.270639771</c:v>
                </c:pt>
                <c:pt idx="688">
                  <c:v>1925441.812883442</c:v>
                </c:pt>
                <c:pt idx="689">
                  <c:v>1925568.802619084</c:v>
                </c:pt>
                <c:pt idx="690">
                  <c:v>1925574.177735177</c:v>
                </c:pt>
                <c:pt idx="691">
                  <c:v>1925549.927761411</c:v>
                </c:pt>
                <c:pt idx="692">
                  <c:v>1925560.656869102</c:v>
                </c:pt>
                <c:pt idx="693">
                  <c:v>1925532.959640107</c:v>
                </c:pt>
                <c:pt idx="694">
                  <c:v>1925536.681486801</c:v>
                </c:pt>
                <c:pt idx="695">
                  <c:v>1925562.84821557</c:v>
                </c:pt>
                <c:pt idx="696">
                  <c:v>1925508.605358921</c:v>
                </c:pt>
                <c:pt idx="697">
                  <c:v>1925593.783946684</c:v>
                </c:pt>
                <c:pt idx="698">
                  <c:v>1925535.910156136</c:v>
                </c:pt>
                <c:pt idx="699">
                  <c:v>1925568.903921024</c:v>
                </c:pt>
                <c:pt idx="700">
                  <c:v>1925536.352190564</c:v>
                </c:pt>
                <c:pt idx="701">
                  <c:v>1925608.885190091</c:v>
                </c:pt>
                <c:pt idx="702">
                  <c:v>1925553.393242623</c:v>
                </c:pt>
                <c:pt idx="703">
                  <c:v>1925542.826291</c:v>
                </c:pt>
                <c:pt idx="704">
                  <c:v>1925523.412487269</c:v>
                </c:pt>
                <c:pt idx="705">
                  <c:v>1925541.35961179</c:v>
                </c:pt>
                <c:pt idx="706">
                  <c:v>1925590.46631074</c:v>
                </c:pt>
                <c:pt idx="707">
                  <c:v>1925577.189256181</c:v>
                </c:pt>
                <c:pt idx="708">
                  <c:v>1925511.185346549</c:v>
                </c:pt>
                <c:pt idx="709">
                  <c:v>1925478.277829865</c:v>
                </c:pt>
                <c:pt idx="710">
                  <c:v>1925545.817412673</c:v>
                </c:pt>
                <c:pt idx="711">
                  <c:v>1925538.824335468</c:v>
                </c:pt>
                <c:pt idx="712">
                  <c:v>1925556.385203135</c:v>
                </c:pt>
                <c:pt idx="713">
                  <c:v>1925613.490397242</c:v>
                </c:pt>
                <c:pt idx="714">
                  <c:v>1925506.536688749</c:v>
                </c:pt>
                <c:pt idx="715">
                  <c:v>1925571.17429019</c:v>
                </c:pt>
                <c:pt idx="716">
                  <c:v>1925517.955323101</c:v>
                </c:pt>
                <c:pt idx="717">
                  <c:v>1925541.110745609</c:v>
                </c:pt>
                <c:pt idx="718">
                  <c:v>1925558.497188235</c:v>
                </c:pt>
                <c:pt idx="719">
                  <c:v>1925553.847125063</c:v>
                </c:pt>
                <c:pt idx="720">
                  <c:v>1925568.229508164</c:v>
                </c:pt>
                <c:pt idx="721">
                  <c:v>1925564.181193301</c:v>
                </c:pt>
                <c:pt idx="722">
                  <c:v>1925547.006306562</c:v>
                </c:pt>
                <c:pt idx="723">
                  <c:v>1925548.063058336</c:v>
                </c:pt>
                <c:pt idx="724">
                  <c:v>1925575.571874955</c:v>
                </c:pt>
                <c:pt idx="725">
                  <c:v>1925570.980890086</c:v>
                </c:pt>
                <c:pt idx="726">
                  <c:v>1925611.941940362</c:v>
                </c:pt>
                <c:pt idx="727">
                  <c:v>1925603.755311305</c:v>
                </c:pt>
                <c:pt idx="728">
                  <c:v>1925594.042433542</c:v>
                </c:pt>
                <c:pt idx="729">
                  <c:v>1925596.970719691</c:v>
                </c:pt>
                <c:pt idx="730">
                  <c:v>1925618.345206943</c:v>
                </c:pt>
                <c:pt idx="731">
                  <c:v>1925638.43477113</c:v>
                </c:pt>
                <c:pt idx="732">
                  <c:v>1925598.208039342</c:v>
                </c:pt>
                <c:pt idx="733">
                  <c:v>1925634.69921868</c:v>
                </c:pt>
                <c:pt idx="734">
                  <c:v>1925620.622787816</c:v>
                </c:pt>
                <c:pt idx="735">
                  <c:v>1925631.638147719</c:v>
                </c:pt>
                <c:pt idx="736">
                  <c:v>1925648.745122309</c:v>
                </c:pt>
                <c:pt idx="737">
                  <c:v>1925685.579221316</c:v>
                </c:pt>
                <c:pt idx="738">
                  <c:v>1925641.98974263</c:v>
                </c:pt>
                <c:pt idx="739">
                  <c:v>1925651.178683543</c:v>
                </c:pt>
                <c:pt idx="740">
                  <c:v>1925631.651132134</c:v>
                </c:pt>
                <c:pt idx="741">
                  <c:v>1925599.363856171</c:v>
                </c:pt>
                <c:pt idx="742">
                  <c:v>1925597.350338822</c:v>
                </c:pt>
                <c:pt idx="743">
                  <c:v>1925623.583072424</c:v>
                </c:pt>
                <c:pt idx="744">
                  <c:v>1925616.004366817</c:v>
                </c:pt>
                <c:pt idx="745">
                  <c:v>1925644.573069265</c:v>
                </c:pt>
                <c:pt idx="746">
                  <c:v>1925622.237015124</c:v>
                </c:pt>
                <c:pt idx="747">
                  <c:v>1925611.162256515</c:v>
                </c:pt>
                <c:pt idx="748">
                  <c:v>1925632.341954316</c:v>
                </c:pt>
                <c:pt idx="749">
                  <c:v>1925609.089454528</c:v>
                </c:pt>
                <c:pt idx="750">
                  <c:v>1925623.834025425</c:v>
                </c:pt>
                <c:pt idx="751">
                  <c:v>1925617.418666636</c:v>
                </c:pt>
                <c:pt idx="752">
                  <c:v>1925603.199817979</c:v>
                </c:pt>
                <c:pt idx="753">
                  <c:v>1925630.479384539</c:v>
                </c:pt>
                <c:pt idx="754">
                  <c:v>1925641.472473307</c:v>
                </c:pt>
                <c:pt idx="755">
                  <c:v>1925627.450095387</c:v>
                </c:pt>
                <c:pt idx="756">
                  <c:v>1925649.62663647</c:v>
                </c:pt>
                <c:pt idx="757">
                  <c:v>1925615.02860716</c:v>
                </c:pt>
                <c:pt idx="758">
                  <c:v>1925645.288142614</c:v>
                </c:pt>
                <c:pt idx="759">
                  <c:v>1925623.963196405</c:v>
                </c:pt>
                <c:pt idx="760">
                  <c:v>1925627.347872874</c:v>
                </c:pt>
                <c:pt idx="761">
                  <c:v>1925626.01471566</c:v>
                </c:pt>
                <c:pt idx="762">
                  <c:v>1925634.693298469</c:v>
                </c:pt>
                <c:pt idx="763">
                  <c:v>1925641.454005706</c:v>
                </c:pt>
                <c:pt idx="764">
                  <c:v>1925627.273760091</c:v>
                </c:pt>
                <c:pt idx="765">
                  <c:v>1925637.297637518</c:v>
                </c:pt>
                <c:pt idx="766">
                  <c:v>1925666.135420763</c:v>
                </c:pt>
                <c:pt idx="767">
                  <c:v>1925645.294338112</c:v>
                </c:pt>
                <c:pt idx="768">
                  <c:v>1925653.573844274</c:v>
                </c:pt>
                <c:pt idx="769">
                  <c:v>1925647.395101935</c:v>
                </c:pt>
                <c:pt idx="770">
                  <c:v>1925640.79954038</c:v>
                </c:pt>
                <c:pt idx="771">
                  <c:v>1925645.996177709</c:v>
                </c:pt>
                <c:pt idx="772">
                  <c:v>1925642.541776191</c:v>
                </c:pt>
                <c:pt idx="773">
                  <c:v>1925651.027809646</c:v>
                </c:pt>
                <c:pt idx="774">
                  <c:v>1925655.905113071</c:v>
                </c:pt>
                <c:pt idx="775">
                  <c:v>1925638.523738716</c:v>
                </c:pt>
                <c:pt idx="776">
                  <c:v>1925649.775899678</c:v>
                </c:pt>
                <c:pt idx="777">
                  <c:v>1925653.109114539</c:v>
                </c:pt>
                <c:pt idx="778">
                  <c:v>1925650.22391937</c:v>
                </c:pt>
                <c:pt idx="779">
                  <c:v>1925648.149839471</c:v>
                </c:pt>
                <c:pt idx="780">
                  <c:v>1925642.204322398</c:v>
                </c:pt>
                <c:pt idx="781">
                  <c:v>1925639.234799264</c:v>
                </c:pt>
                <c:pt idx="782">
                  <c:v>1925637.437913453</c:v>
                </c:pt>
                <c:pt idx="783">
                  <c:v>1925638.155023063</c:v>
                </c:pt>
                <c:pt idx="784">
                  <c:v>1925637.401155894</c:v>
                </c:pt>
                <c:pt idx="785">
                  <c:v>1925655.355379963</c:v>
                </c:pt>
                <c:pt idx="786">
                  <c:v>1925639.355066857</c:v>
                </c:pt>
                <c:pt idx="787">
                  <c:v>1925630.887598037</c:v>
                </c:pt>
                <c:pt idx="788">
                  <c:v>1925628.119761192</c:v>
                </c:pt>
                <c:pt idx="789">
                  <c:v>1925625.127321112</c:v>
                </c:pt>
                <c:pt idx="790">
                  <c:v>1925644.11246916</c:v>
                </c:pt>
                <c:pt idx="791">
                  <c:v>1925640.939136126</c:v>
                </c:pt>
                <c:pt idx="792">
                  <c:v>1925627.088347095</c:v>
                </c:pt>
                <c:pt idx="793">
                  <c:v>1925649.903728467</c:v>
                </c:pt>
                <c:pt idx="794">
                  <c:v>1925651.719111004</c:v>
                </c:pt>
                <c:pt idx="795">
                  <c:v>1925672.8798372</c:v>
                </c:pt>
                <c:pt idx="796">
                  <c:v>1925639.435674205</c:v>
                </c:pt>
                <c:pt idx="797">
                  <c:v>1925654.688625634</c:v>
                </c:pt>
                <c:pt idx="798">
                  <c:v>1925646.481398668</c:v>
                </c:pt>
                <c:pt idx="799">
                  <c:v>1925650.565679365</c:v>
                </c:pt>
                <c:pt idx="800">
                  <c:v>1925656.234242377</c:v>
                </c:pt>
                <c:pt idx="801">
                  <c:v>1925657.893842752</c:v>
                </c:pt>
                <c:pt idx="802">
                  <c:v>1925655.337995415</c:v>
                </c:pt>
                <c:pt idx="803">
                  <c:v>1925648.416138873</c:v>
                </c:pt>
                <c:pt idx="804">
                  <c:v>1925648.051376942</c:v>
                </c:pt>
                <c:pt idx="805">
                  <c:v>1925658.248281056</c:v>
                </c:pt>
                <c:pt idx="806">
                  <c:v>1925650.92397624</c:v>
                </c:pt>
                <c:pt idx="807">
                  <c:v>1925650.273578862</c:v>
                </c:pt>
                <c:pt idx="808">
                  <c:v>1925654.793393569</c:v>
                </c:pt>
                <c:pt idx="809">
                  <c:v>1925644.425739501</c:v>
                </c:pt>
                <c:pt idx="810">
                  <c:v>1925641.327043886</c:v>
                </c:pt>
                <c:pt idx="811">
                  <c:v>1925650.848977461</c:v>
                </c:pt>
                <c:pt idx="812">
                  <c:v>1925649.47010916</c:v>
                </c:pt>
                <c:pt idx="813">
                  <c:v>1925653.637747352</c:v>
                </c:pt>
                <c:pt idx="814">
                  <c:v>1925654.21786731</c:v>
                </c:pt>
                <c:pt idx="815">
                  <c:v>1925646.960777286</c:v>
                </c:pt>
                <c:pt idx="816">
                  <c:v>1925648.063628274</c:v>
                </c:pt>
                <c:pt idx="817">
                  <c:v>1925649.696453503</c:v>
                </c:pt>
                <c:pt idx="818">
                  <c:v>1925638.348650863</c:v>
                </c:pt>
                <c:pt idx="819">
                  <c:v>1925649.220334328</c:v>
                </c:pt>
                <c:pt idx="820">
                  <c:v>1925650.242979596</c:v>
                </c:pt>
                <c:pt idx="821">
                  <c:v>1925645.731850445</c:v>
                </c:pt>
                <c:pt idx="822">
                  <c:v>1925657.898697622</c:v>
                </c:pt>
                <c:pt idx="823">
                  <c:v>1925659.246750342</c:v>
                </c:pt>
                <c:pt idx="824">
                  <c:v>1925662.132816108</c:v>
                </c:pt>
                <c:pt idx="825">
                  <c:v>1925664.978337879</c:v>
                </c:pt>
                <c:pt idx="826">
                  <c:v>1925667.990331125</c:v>
                </c:pt>
                <c:pt idx="827">
                  <c:v>1925669.850378485</c:v>
                </c:pt>
                <c:pt idx="828">
                  <c:v>1925674.685437476</c:v>
                </c:pt>
                <c:pt idx="829">
                  <c:v>1925677.329769223</c:v>
                </c:pt>
                <c:pt idx="830">
                  <c:v>1925683.594880978</c:v>
                </c:pt>
                <c:pt idx="831">
                  <c:v>1925678.5102284</c:v>
                </c:pt>
                <c:pt idx="832">
                  <c:v>1925673.228397177</c:v>
                </c:pt>
                <c:pt idx="833">
                  <c:v>1925670.115484911</c:v>
                </c:pt>
                <c:pt idx="834">
                  <c:v>1925673.454026696</c:v>
                </c:pt>
                <c:pt idx="835">
                  <c:v>1925671.405713727</c:v>
                </c:pt>
                <c:pt idx="836">
                  <c:v>1925671.636482576</c:v>
                </c:pt>
                <c:pt idx="837">
                  <c:v>1925671.713494018</c:v>
                </c:pt>
                <c:pt idx="838">
                  <c:v>1925660.598387519</c:v>
                </c:pt>
                <c:pt idx="839">
                  <c:v>1925672.109568044</c:v>
                </c:pt>
                <c:pt idx="840">
                  <c:v>1925670.781990243</c:v>
                </c:pt>
                <c:pt idx="841">
                  <c:v>1925671.413393881</c:v>
                </c:pt>
                <c:pt idx="842">
                  <c:v>1925673.796855764</c:v>
                </c:pt>
                <c:pt idx="843">
                  <c:v>1925665.981827606</c:v>
                </c:pt>
                <c:pt idx="844">
                  <c:v>1925672.583445445</c:v>
                </c:pt>
                <c:pt idx="845">
                  <c:v>1925675.963774688</c:v>
                </c:pt>
                <c:pt idx="846">
                  <c:v>1925668.628841288</c:v>
                </c:pt>
                <c:pt idx="847">
                  <c:v>1925668.854624347</c:v>
                </c:pt>
                <c:pt idx="848">
                  <c:v>1925670.613029026</c:v>
                </c:pt>
                <c:pt idx="849">
                  <c:v>1925672.830054732</c:v>
                </c:pt>
                <c:pt idx="850">
                  <c:v>1925666.492829182</c:v>
                </c:pt>
                <c:pt idx="851">
                  <c:v>1925670.495843747</c:v>
                </c:pt>
                <c:pt idx="852">
                  <c:v>1925674.282473266</c:v>
                </c:pt>
                <c:pt idx="853">
                  <c:v>1925672.718486598</c:v>
                </c:pt>
                <c:pt idx="854">
                  <c:v>1925677.670900527</c:v>
                </c:pt>
                <c:pt idx="855">
                  <c:v>1925674.228709245</c:v>
                </c:pt>
                <c:pt idx="856">
                  <c:v>1925672.622682745</c:v>
                </c:pt>
                <c:pt idx="857">
                  <c:v>1925668.179957786</c:v>
                </c:pt>
                <c:pt idx="858">
                  <c:v>1925664.268391605</c:v>
                </c:pt>
                <c:pt idx="859">
                  <c:v>1925674.164566554</c:v>
                </c:pt>
                <c:pt idx="860">
                  <c:v>1925668.392832186</c:v>
                </c:pt>
                <c:pt idx="861">
                  <c:v>1925666.993696908</c:v>
                </c:pt>
                <c:pt idx="862">
                  <c:v>1925667.208503838</c:v>
                </c:pt>
                <c:pt idx="863">
                  <c:v>1925661.937489345</c:v>
                </c:pt>
                <c:pt idx="864">
                  <c:v>1925665.085459739</c:v>
                </c:pt>
                <c:pt idx="865">
                  <c:v>1925660.678202087</c:v>
                </c:pt>
                <c:pt idx="866">
                  <c:v>1925664.54174432</c:v>
                </c:pt>
                <c:pt idx="867">
                  <c:v>1925665.163098415</c:v>
                </c:pt>
                <c:pt idx="868">
                  <c:v>1925664.259706927</c:v>
                </c:pt>
                <c:pt idx="869">
                  <c:v>1925668.660225668</c:v>
                </c:pt>
                <c:pt idx="870">
                  <c:v>1925667.998978129</c:v>
                </c:pt>
                <c:pt idx="871">
                  <c:v>1925665.405211131</c:v>
                </c:pt>
                <c:pt idx="872">
                  <c:v>1925664.800878276</c:v>
                </c:pt>
                <c:pt idx="873">
                  <c:v>1925662.892379259</c:v>
                </c:pt>
                <c:pt idx="874">
                  <c:v>1925663.229037408</c:v>
                </c:pt>
                <c:pt idx="875">
                  <c:v>1925664.180926975</c:v>
                </c:pt>
                <c:pt idx="876">
                  <c:v>1925660.512922418</c:v>
                </c:pt>
                <c:pt idx="877">
                  <c:v>1925663.012598066</c:v>
                </c:pt>
                <c:pt idx="878">
                  <c:v>1925661.325054566</c:v>
                </c:pt>
                <c:pt idx="879">
                  <c:v>1925664.1748901</c:v>
                </c:pt>
                <c:pt idx="880">
                  <c:v>1925662.791578246</c:v>
                </c:pt>
                <c:pt idx="881">
                  <c:v>1925663.637569367</c:v>
                </c:pt>
                <c:pt idx="882">
                  <c:v>1925662.460699217</c:v>
                </c:pt>
                <c:pt idx="883">
                  <c:v>1925668.454979683</c:v>
                </c:pt>
                <c:pt idx="884">
                  <c:v>1925664.42199139</c:v>
                </c:pt>
                <c:pt idx="885">
                  <c:v>1925659.901510378</c:v>
                </c:pt>
                <c:pt idx="886">
                  <c:v>1925661.080398624</c:v>
                </c:pt>
                <c:pt idx="887">
                  <c:v>1925660.675631429</c:v>
                </c:pt>
                <c:pt idx="888">
                  <c:v>1925665.255365408</c:v>
                </c:pt>
                <c:pt idx="889">
                  <c:v>1925667.393308733</c:v>
                </c:pt>
                <c:pt idx="890">
                  <c:v>1925665.814549019</c:v>
                </c:pt>
                <c:pt idx="891">
                  <c:v>1925666.942818767</c:v>
                </c:pt>
                <c:pt idx="892">
                  <c:v>1925666.25323129</c:v>
                </c:pt>
                <c:pt idx="893">
                  <c:v>1925669.456532809</c:v>
                </c:pt>
                <c:pt idx="894">
                  <c:v>1925664.57578274</c:v>
                </c:pt>
                <c:pt idx="895">
                  <c:v>1925662.060199412</c:v>
                </c:pt>
                <c:pt idx="896">
                  <c:v>1925666.659494502</c:v>
                </c:pt>
                <c:pt idx="897">
                  <c:v>1925667.876764001</c:v>
                </c:pt>
                <c:pt idx="898">
                  <c:v>1925666.337579641</c:v>
                </c:pt>
                <c:pt idx="899">
                  <c:v>1925670.11670269</c:v>
                </c:pt>
                <c:pt idx="900">
                  <c:v>1925665.192047122</c:v>
                </c:pt>
                <c:pt idx="901">
                  <c:v>1925663.964806863</c:v>
                </c:pt>
                <c:pt idx="902">
                  <c:v>1925668.7000621</c:v>
                </c:pt>
                <c:pt idx="903">
                  <c:v>1925669.216284169</c:v>
                </c:pt>
                <c:pt idx="904">
                  <c:v>1925667.124274387</c:v>
                </c:pt>
                <c:pt idx="905">
                  <c:v>1925666.77932809</c:v>
                </c:pt>
                <c:pt idx="906">
                  <c:v>1925666.491729207</c:v>
                </c:pt>
                <c:pt idx="907">
                  <c:v>1925665.156411355</c:v>
                </c:pt>
                <c:pt idx="908">
                  <c:v>1925667.029024397</c:v>
                </c:pt>
                <c:pt idx="909">
                  <c:v>1925666.224766427</c:v>
                </c:pt>
                <c:pt idx="910">
                  <c:v>1925664.901440271</c:v>
                </c:pt>
                <c:pt idx="911">
                  <c:v>1925666.767513815</c:v>
                </c:pt>
                <c:pt idx="912">
                  <c:v>1925667.297497482</c:v>
                </c:pt>
                <c:pt idx="913">
                  <c:v>1925665.842900957</c:v>
                </c:pt>
                <c:pt idx="914">
                  <c:v>1925668.335679605</c:v>
                </c:pt>
                <c:pt idx="915">
                  <c:v>1925665.532277694</c:v>
                </c:pt>
                <c:pt idx="916">
                  <c:v>1925664.101767224</c:v>
                </c:pt>
                <c:pt idx="917">
                  <c:v>1925663.937821307</c:v>
                </c:pt>
                <c:pt idx="918">
                  <c:v>1925665.248818368</c:v>
                </c:pt>
                <c:pt idx="919">
                  <c:v>1925665.159809557</c:v>
                </c:pt>
                <c:pt idx="920">
                  <c:v>1925666.530730221</c:v>
                </c:pt>
                <c:pt idx="921">
                  <c:v>1925664.642041428</c:v>
                </c:pt>
                <c:pt idx="922">
                  <c:v>1925664.215379779</c:v>
                </c:pt>
                <c:pt idx="923">
                  <c:v>1925663.458402768</c:v>
                </c:pt>
                <c:pt idx="924">
                  <c:v>1925664.052531723</c:v>
                </c:pt>
                <c:pt idx="925">
                  <c:v>1925662.818600127</c:v>
                </c:pt>
                <c:pt idx="926">
                  <c:v>1925662.685222458</c:v>
                </c:pt>
                <c:pt idx="927">
                  <c:v>1925664.38140878</c:v>
                </c:pt>
                <c:pt idx="928">
                  <c:v>1925664.074527872</c:v>
                </c:pt>
                <c:pt idx="929">
                  <c:v>1925663.163261232</c:v>
                </c:pt>
                <c:pt idx="930">
                  <c:v>1925663.051968104</c:v>
                </c:pt>
                <c:pt idx="931">
                  <c:v>1925663.625637576</c:v>
                </c:pt>
                <c:pt idx="932">
                  <c:v>1925664.010570591</c:v>
                </c:pt>
                <c:pt idx="933">
                  <c:v>1925663.180477753</c:v>
                </c:pt>
                <c:pt idx="934">
                  <c:v>1925664.648865158</c:v>
                </c:pt>
                <c:pt idx="935">
                  <c:v>1925663.282644844</c:v>
                </c:pt>
                <c:pt idx="936">
                  <c:v>1925663.353257536</c:v>
                </c:pt>
                <c:pt idx="937">
                  <c:v>1925664.755512861</c:v>
                </c:pt>
                <c:pt idx="938">
                  <c:v>1925661.993841856</c:v>
                </c:pt>
                <c:pt idx="939">
                  <c:v>1925663.603989936</c:v>
                </c:pt>
                <c:pt idx="940">
                  <c:v>1925662.555245377</c:v>
                </c:pt>
                <c:pt idx="941">
                  <c:v>1925665.160954177</c:v>
                </c:pt>
                <c:pt idx="942">
                  <c:v>1925663.711434698</c:v>
                </c:pt>
                <c:pt idx="943">
                  <c:v>1925663.517773175</c:v>
                </c:pt>
                <c:pt idx="944">
                  <c:v>1925663.108511417</c:v>
                </c:pt>
                <c:pt idx="945">
                  <c:v>1925662.304154051</c:v>
                </c:pt>
                <c:pt idx="946">
                  <c:v>1925664.187026596</c:v>
                </c:pt>
                <c:pt idx="947">
                  <c:v>1925665.421949016</c:v>
                </c:pt>
                <c:pt idx="948">
                  <c:v>1925664.762480731</c:v>
                </c:pt>
                <c:pt idx="949">
                  <c:v>1925667.399442071</c:v>
                </c:pt>
                <c:pt idx="950">
                  <c:v>1925667.681905447</c:v>
                </c:pt>
                <c:pt idx="951">
                  <c:v>1925667.314917266</c:v>
                </c:pt>
                <c:pt idx="952">
                  <c:v>1925666.612425449</c:v>
                </c:pt>
                <c:pt idx="953">
                  <c:v>1925668.086600342</c:v>
                </c:pt>
                <c:pt idx="954">
                  <c:v>1925667.347536134</c:v>
                </c:pt>
                <c:pt idx="955">
                  <c:v>1925666.958861961</c:v>
                </c:pt>
                <c:pt idx="956">
                  <c:v>1925667.254761409</c:v>
                </c:pt>
                <c:pt idx="957">
                  <c:v>1925670.274883864</c:v>
                </c:pt>
                <c:pt idx="958">
                  <c:v>1925667.402483244</c:v>
                </c:pt>
                <c:pt idx="959">
                  <c:v>1925668.742278905</c:v>
                </c:pt>
                <c:pt idx="960">
                  <c:v>1925666.494205901</c:v>
                </c:pt>
                <c:pt idx="961">
                  <c:v>1925666.011381723</c:v>
                </c:pt>
                <c:pt idx="962">
                  <c:v>1925665.967964936</c:v>
                </c:pt>
                <c:pt idx="963">
                  <c:v>1925666.193989928</c:v>
                </c:pt>
                <c:pt idx="964">
                  <c:v>1925666.532422654</c:v>
                </c:pt>
                <c:pt idx="965">
                  <c:v>1925668.073044449</c:v>
                </c:pt>
                <c:pt idx="966">
                  <c:v>1925665.859957284</c:v>
                </c:pt>
                <c:pt idx="967">
                  <c:v>1925665.363276154</c:v>
                </c:pt>
                <c:pt idx="968">
                  <c:v>1925665.373586027</c:v>
                </c:pt>
                <c:pt idx="969">
                  <c:v>1925667.721112096</c:v>
                </c:pt>
                <c:pt idx="970">
                  <c:v>1925666.665619999</c:v>
                </c:pt>
                <c:pt idx="971">
                  <c:v>1925668.063479555</c:v>
                </c:pt>
                <c:pt idx="972">
                  <c:v>1925667.597757016</c:v>
                </c:pt>
                <c:pt idx="973">
                  <c:v>1925665.68290608</c:v>
                </c:pt>
                <c:pt idx="974">
                  <c:v>1925667.518679581</c:v>
                </c:pt>
                <c:pt idx="975">
                  <c:v>1925666.494515009</c:v>
                </c:pt>
                <c:pt idx="976">
                  <c:v>1925667.288892866</c:v>
                </c:pt>
                <c:pt idx="977">
                  <c:v>1925665.960922525</c:v>
                </c:pt>
                <c:pt idx="978">
                  <c:v>1925666.654732445</c:v>
                </c:pt>
                <c:pt idx="979">
                  <c:v>1925664.914806543</c:v>
                </c:pt>
                <c:pt idx="980">
                  <c:v>1925668.044205872</c:v>
                </c:pt>
                <c:pt idx="981">
                  <c:v>1925669.712342397</c:v>
                </c:pt>
                <c:pt idx="982">
                  <c:v>1925667.728427494</c:v>
                </c:pt>
                <c:pt idx="983">
                  <c:v>1925670.284689371</c:v>
                </c:pt>
                <c:pt idx="984">
                  <c:v>1925667.546260899</c:v>
                </c:pt>
                <c:pt idx="985">
                  <c:v>1925667.963237482</c:v>
                </c:pt>
                <c:pt idx="986">
                  <c:v>1925667.120160955</c:v>
                </c:pt>
                <c:pt idx="987">
                  <c:v>1925667.729903629</c:v>
                </c:pt>
                <c:pt idx="988">
                  <c:v>1925668.017483473</c:v>
                </c:pt>
                <c:pt idx="989">
                  <c:v>1925668.231826971</c:v>
                </c:pt>
                <c:pt idx="990">
                  <c:v>1925668.855475474</c:v>
                </c:pt>
                <c:pt idx="991">
                  <c:v>1925668.592568829</c:v>
                </c:pt>
                <c:pt idx="992">
                  <c:v>1925668.970175679</c:v>
                </c:pt>
                <c:pt idx="993">
                  <c:v>1925668.659735859</c:v>
                </c:pt>
                <c:pt idx="994">
                  <c:v>1925669.175312277</c:v>
                </c:pt>
                <c:pt idx="995">
                  <c:v>1925669.33072469</c:v>
                </c:pt>
                <c:pt idx="996">
                  <c:v>1925668.399497943</c:v>
                </c:pt>
                <c:pt idx="997">
                  <c:v>1925669.363127626</c:v>
                </c:pt>
                <c:pt idx="998">
                  <c:v>1925670.926664756</c:v>
                </c:pt>
                <c:pt idx="999">
                  <c:v>1925671.525835391</c:v>
                </c:pt>
                <c:pt idx="1000">
                  <c:v>1925671.637316565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5088066.805095805</c:v>
                </c:pt>
                <c:pt idx="1">
                  <c:v>29748830.99484222</c:v>
                </c:pt>
                <c:pt idx="2">
                  <c:v>29684349.63085751</c:v>
                </c:pt>
                <c:pt idx="3">
                  <c:v>29622246.84997554</c:v>
                </c:pt>
                <c:pt idx="4">
                  <c:v>29561425.5638128</c:v>
                </c:pt>
                <c:pt idx="5">
                  <c:v>29501859.64309571</c:v>
                </c:pt>
                <c:pt idx="6">
                  <c:v>29443148.98381416</c:v>
                </c:pt>
                <c:pt idx="7">
                  <c:v>29386043.64260467</c:v>
                </c:pt>
                <c:pt idx="8">
                  <c:v>29330400.69991465</c:v>
                </c:pt>
                <c:pt idx="9">
                  <c:v>29275800.14413641</c:v>
                </c:pt>
                <c:pt idx="10">
                  <c:v>29223182.2332395</c:v>
                </c:pt>
                <c:pt idx="11">
                  <c:v>29172146.57283828</c:v>
                </c:pt>
                <c:pt idx="12">
                  <c:v>29122458.43427477</c:v>
                </c:pt>
                <c:pt idx="13">
                  <c:v>29074163.61036699</c:v>
                </c:pt>
                <c:pt idx="14">
                  <c:v>29027175.05436982</c:v>
                </c:pt>
                <c:pt idx="15">
                  <c:v>28981081.35644715</c:v>
                </c:pt>
                <c:pt idx="16">
                  <c:v>28935484.85943943</c:v>
                </c:pt>
                <c:pt idx="17">
                  <c:v>28890870.90772083</c:v>
                </c:pt>
                <c:pt idx="18">
                  <c:v>28847720.62324361</c:v>
                </c:pt>
                <c:pt idx="19">
                  <c:v>28797137.46772449</c:v>
                </c:pt>
                <c:pt idx="20">
                  <c:v>28747684.596891</c:v>
                </c:pt>
                <c:pt idx="21">
                  <c:v>28699837.57928433</c:v>
                </c:pt>
                <c:pt idx="22">
                  <c:v>28653973.96039391</c:v>
                </c:pt>
                <c:pt idx="23">
                  <c:v>28610551.59353037</c:v>
                </c:pt>
                <c:pt idx="24">
                  <c:v>28570139.58920711</c:v>
                </c:pt>
                <c:pt idx="25">
                  <c:v>16088408.82397232</c:v>
                </c:pt>
                <c:pt idx="26">
                  <c:v>11924373.29766037</c:v>
                </c:pt>
                <c:pt idx="27">
                  <c:v>10913256.72605181</c:v>
                </c:pt>
                <c:pt idx="28">
                  <c:v>10187783.08278856</c:v>
                </c:pt>
                <c:pt idx="29">
                  <c:v>10198393.45282792</c:v>
                </c:pt>
                <c:pt idx="30">
                  <c:v>9651526.136005316</c:v>
                </c:pt>
                <c:pt idx="31">
                  <c:v>9659430.778708778</c:v>
                </c:pt>
                <c:pt idx="32">
                  <c:v>9234162.355135426</c:v>
                </c:pt>
                <c:pt idx="33">
                  <c:v>9240084.498559596</c:v>
                </c:pt>
                <c:pt idx="34">
                  <c:v>8899240.396672316</c:v>
                </c:pt>
                <c:pt idx="35">
                  <c:v>8903733.106253488</c:v>
                </c:pt>
                <c:pt idx="36">
                  <c:v>8623574.841017768</c:v>
                </c:pt>
                <c:pt idx="37">
                  <c:v>8626983.35123839</c:v>
                </c:pt>
                <c:pt idx="38">
                  <c:v>8391122.439083116</c:v>
                </c:pt>
                <c:pt idx="39">
                  <c:v>8393747.427980464</c:v>
                </c:pt>
                <c:pt idx="40">
                  <c:v>8192207.785127166</c:v>
                </c:pt>
                <c:pt idx="41">
                  <c:v>8194225.953604214</c:v>
                </c:pt>
                <c:pt idx="42">
                  <c:v>8019515.213848552</c:v>
                </c:pt>
                <c:pt idx="43">
                  <c:v>8021020.795273853</c:v>
                </c:pt>
                <c:pt idx="44">
                  <c:v>7867752.004101885</c:v>
                </c:pt>
                <c:pt idx="45">
                  <c:v>7868960.801236687</c:v>
                </c:pt>
                <c:pt idx="46">
                  <c:v>7732988.766435074</c:v>
                </c:pt>
                <c:pt idx="47">
                  <c:v>7734511.98953353</c:v>
                </c:pt>
                <c:pt idx="48">
                  <c:v>7690663.836255753</c:v>
                </c:pt>
                <c:pt idx="49">
                  <c:v>7734727.581581337</c:v>
                </c:pt>
                <c:pt idx="50">
                  <c:v>7180427.271838197</c:v>
                </c:pt>
                <c:pt idx="51">
                  <c:v>7128815.370130909</c:v>
                </c:pt>
                <c:pt idx="52">
                  <c:v>6713419.471919673</c:v>
                </c:pt>
                <c:pt idx="53">
                  <c:v>6446685.6007432</c:v>
                </c:pt>
                <c:pt idx="54">
                  <c:v>6370411.292932701</c:v>
                </c:pt>
                <c:pt idx="55">
                  <c:v>6376675.499820479</c:v>
                </c:pt>
                <c:pt idx="56">
                  <c:v>6154319.51741797</c:v>
                </c:pt>
                <c:pt idx="57">
                  <c:v>5969615.958438073</c:v>
                </c:pt>
                <c:pt idx="58">
                  <c:v>5862361.538305189</c:v>
                </c:pt>
                <c:pt idx="59">
                  <c:v>5858482.054808114</c:v>
                </c:pt>
                <c:pt idx="60">
                  <c:v>5716618.340933741</c:v>
                </c:pt>
                <c:pt idx="61">
                  <c:v>5656259.673752191</c:v>
                </c:pt>
                <c:pt idx="62">
                  <c:v>5652581.510527003</c:v>
                </c:pt>
                <c:pt idx="63">
                  <c:v>5542361.076739863</c:v>
                </c:pt>
                <c:pt idx="64">
                  <c:v>5547255.932904702</c:v>
                </c:pt>
                <c:pt idx="65">
                  <c:v>5543178.683172341</c:v>
                </c:pt>
                <c:pt idx="66">
                  <c:v>5452943.955146349</c:v>
                </c:pt>
                <c:pt idx="67">
                  <c:v>5419853.786517988</c:v>
                </c:pt>
                <c:pt idx="68">
                  <c:v>5458508.692129156</c:v>
                </c:pt>
                <c:pt idx="69">
                  <c:v>5381412.961332207</c:v>
                </c:pt>
                <c:pt idx="70">
                  <c:v>5387158.687659619</c:v>
                </c:pt>
                <c:pt idx="71">
                  <c:v>5323150.4948577</c:v>
                </c:pt>
                <c:pt idx="72">
                  <c:v>5329029.67902213</c:v>
                </c:pt>
                <c:pt idx="73">
                  <c:v>5275287.79962451</c:v>
                </c:pt>
                <c:pt idx="74">
                  <c:v>5272745.300026275</c:v>
                </c:pt>
                <c:pt idx="75">
                  <c:v>5205925.823602678</c:v>
                </c:pt>
                <c:pt idx="76">
                  <c:v>5145555.982371918</c:v>
                </c:pt>
                <c:pt idx="77">
                  <c:v>5128446.376499342</c:v>
                </c:pt>
                <c:pt idx="78">
                  <c:v>4993601.8731942</c:v>
                </c:pt>
                <c:pt idx="79">
                  <c:v>4927692.147169065</c:v>
                </c:pt>
                <c:pt idx="80">
                  <c:v>4879904.548830809</c:v>
                </c:pt>
                <c:pt idx="81">
                  <c:v>4885298.055925664</c:v>
                </c:pt>
                <c:pt idx="82">
                  <c:v>4821916.378285742</c:v>
                </c:pt>
                <c:pt idx="83">
                  <c:v>4775922.581551579</c:v>
                </c:pt>
                <c:pt idx="84">
                  <c:v>4771590.414624657</c:v>
                </c:pt>
                <c:pt idx="85">
                  <c:v>4760168.981223342</c:v>
                </c:pt>
                <c:pt idx="86">
                  <c:v>4706579.667097402</c:v>
                </c:pt>
                <c:pt idx="87">
                  <c:v>4676918.913020668</c:v>
                </c:pt>
                <c:pt idx="88">
                  <c:v>4646193.386679672</c:v>
                </c:pt>
                <c:pt idx="89">
                  <c:v>4653864.856630863</c:v>
                </c:pt>
                <c:pt idx="90">
                  <c:v>4593741.382297392</c:v>
                </c:pt>
                <c:pt idx="91">
                  <c:v>4553092.043911738</c:v>
                </c:pt>
                <c:pt idx="92">
                  <c:v>4524711.516899655</c:v>
                </c:pt>
                <c:pt idx="93">
                  <c:v>4534820.034816829</c:v>
                </c:pt>
                <c:pt idx="94">
                  <c:v>4522339.495962064</c:v>
                </c:pt>
                <c:pt idx="95">
                  <c:v>4527650.96786478</c:v>
                </c:pt>
                <c:pt idx="96">
                  <c:v>4486916.531925045</c:v>
                </c:pt>
                <c:pt idx="97">
                  <c:v>4464011.835792652</c:v>
                </c:pt>
                <c:pt idx="98">
                  <c:v>4469637.318088819</c:v>
                </c:pt>
                <c:pt idx="99">
                  <c:v>4432897.1270918</c:v>
                </c:pt>
                <c:pt idx="100">
                  <c:v>4354580.458291382</c:v>
                </c:pt>
                <c:pt idx="101">
                  <c:v>4313586.20468549</c:v>
                </c:pt>
                <c:pt idx="102">
                  <c:v>4312688.737049262</c:v>
                </c:pt>
                <c:pt idx="103">
                  <c:v>4306195.869240809</c:v>
                </c:pt>
                <c:pt idx="104">
                  <c:v>4264665.148815105</c:v>
                </c:pt>
                <c:pt idx="105">
                  <c:v>4235857.025868629</c:v>
                </c:pt>
                <c:pt idx="106">
                  <c:v>4224627.764995103</c:v>
                </c:pt>
                <c:pt idx="107">
                  <c:v>4227904.680219808</c:v>
                </c:pt>
                <c:pt idx="108">
                  <c:v>4186580.82233638</c:v>
                </c:pt>
                <c:pt idx="109">
                  <c:v>4138063.716171065</c:v>
                </c:pt>
                <c:pt idx="110">
                  <c:v>4122810.164813204</c:v>
                </c:pt>
                <c:pt idx="111">
                  <c:v>4077765.940607255</c:v>
                </c:pt>
                <c:pt idx="112">
                  <c:v>4039290.966892594</c:v>
                </c:pt>
                <c:pt idx="113">
                  <c:v>4036834.858682795</c:v>
                </c:pt>
                <c:pt idx="114">
                  <c:v>4039313.210504895</c:v>
                </c:pt>
                <c:pt idx="115">
                  <c:v>4009689.426530497</c:v>
                </c:pt>
                <c:pt idx="116">
                  <c:v>3972940.852492261</c:v>
                </c:pt>
                <c:pt idx="117">
                  <c:v>3969629.018825986</c:v>
                </c:pt>
                <c:pt idx="118">
                  <c:v>3970333.734926239</c:v>
                </c:pt>
                <c:pt idx="119">
                  <c:v>3972802.344249212</c:v>
                </c:pt>
                <c:pt idx="120">
                  <c:v>3969998.099757645</c:v>
                </c:pt>
                <c:pt idx="121">
                  <c:v>3957815.646521107</c:v>
                </c:pt>
                <c:pt idx="122">
                  <c:v>3959126.646429839</c:v>
                </c:pt>
                <c:pt idx="123">
                  <c:v>3926170.219033621</c:v>
                </c:pt>
                <c:pt idx="124">
                  <c:v>3910657.251114442</c:v>
                </c:pt>
                <c:pt idx="125">
                  <c:v>3911523.684665864</c:v>
                </c:pt>
                <c:pt idx="126">
                  <c:v>3884320.776957963</c:v>
                </c:pt>
                <c:pt idx="127">
                  <c:v>3852653.548908656</c:v>
                </c:pt>
                <c:pt idx="128">
                  <c:v>3836877.991812584</c:v>
                </c:pt>
                <c:pt idx="129">
                  <c:v>3833806.94543131</c:v>
                </c:pt>
                <c:pt idx="130">
                  <c:v>3796336.34449278</c:v>
                </c:pt>
                <c:pt idx="131">
                  <c:v>3783737.490340644</c:v>
                </c:pt>
                <c:pt idx="132">
                  <c:v>3764273.249744324</c:v>
                </c:pt>
                <c:pt idx="133">
                  <c:v>3738761.887017653</c:v>
                </c:pt>
                <c:pt idx="134">
                  <c:v>3719739.86711249</c:v>
                </c:pt>
                <c:pt idx="135">
                  <c:v>3702937.701996278</c:v>
                </c:pt>
                <c:pt idx="136">
                  <c:v>3678328.553026484</c:v>
                </c:pt>
                <c:pt idx="137">
                  <c:v>3664315.972650653</c:v>
                </c:pt>
                <c:pt idx="138">
                  <c:v>3653295.557740267</c:v>
                </c:pt>
                <c:pt idx="139">
                  <c:v>3651978.423477196</c:v>
                </c:pt>
                <c:pt idx="140">
                  <c:v>3628729.296521451</c:v>
                </c:pt>
                <c:pt idx="141">
                  <c:v>3609036.231572579</c:v>
                </c:pt>
                <c:pt idx="142">
                  <c:v>3592559.590837552</c:v>
                </c:pt>
                <c:pt idx="143">
                  <c:v>3592809.558790491</c:v>
                </c:pt>
                <c:pt idx="144">
                  <c:v>3582309.747676024</c:v>
                </c:pt>
                <c:pt idx="145">
                  <c:v>3583609.169092256</c:v>
                </c:pt>
                <c:pt idx="146">
                  <c:v>3569988.087568726</c:v>
                </c:pt>
                <c:pt idx="147">
                  <c:v>3570761.579196759</c:v>
                </c:pt>
                <c:pt idx="148">
                  <c:v>3554685.782387865</c:v>
                </c:pt>
                <c:pt idx="149">
                  <c:v>3547800.266624541</c:v>
                </c:pt>
                <c:pt idx="150">
                  <c:v>3549015.443548079</c:v>
                </c:pt>
                <c:pt idx="151">
                  <c:v>3520932.988749757</c:v>
                </c:pt>
                <c:pt idx="152">
                  <c:v>3512577.915038047</c:v>
                </c:pt>
                <c:pt idx="153">
                  <c:v>3510999.792977414</c:v>
                </c:pt>
                <c:pt idx="154">
                  <c:v>3509466.683587254</c:v>
                </c:pt>
                <c:pt idx="155">
                  <c:v>3490827.7581529</c:v>
                </c:pt>
                <c:pt idx="156">
                  <c:v>3478857.318164711</c:v>
                </c:pt>
                <c:pt idx="157">
                  <c:v>3477000.152187328</c:v>
                </c:pt>
                <c:pt idx="158">
                  <c:v>3467369.980652082</c:v>
                </c:pt>
                <c:pt idx="159">
                  <c:v>3453921.153072488</c:v>
                </c:pt>
                <c:pt idx="160">
                  <c:v>3434803.743064227</c:v>
                </c:pt>
                <c:pt idx="161">
                  <c:v>3428000.346425065</c:v>
                </c:pt>
                <c:pt idx="162">
                  <c:v>3409262.104076867</c:v>
                </c:pt>
                <c:pt idx="163">
                  <c:v>3392223.964155631</c:v>
                </c:pt>
                <c:pt idx="164">
                  <c:v>3389464.02938627</c:v>
                </c:pt>
                <c:pt idx="165">
                  <c:v>3390775.985740511</c:v>
                </c:pt>
                <c:pt idx="166">
                  <c:v>3375138.61180157</c:v>
                </c:pt>
                <c:pt idx="167">
                  <c:v>3358121.363506536</c:v>
                </c:pt>
                <c:pt idx="168">
                  <c:v>3349876.536767107</c:v>
                </c:pt>
                <c:pt idx="169">
                  <c:v>3347431.248280114</c:v>
                </c:pt>
                <c:pt idx="170">
                  <c:v>3347555.940249524</c:v>
                </c:pt>
                <c:pt idx="171">
                  <c:v>3344051.26549623</c:v>
                </c:pt>
                <c:pt idx="172">
                  <c:v>3343304.391119407</c:v>
                </c:pt>
                <c:pt idx="173">
                  <c:v>3332867.270060342</c:v>
                </c:pt>
                <c:pt idx="174">
                  <c:v>3333148.017150414</c:v>
                </c:pt>
                <c:pt idx="175">
                  <c:v>3320905.026710444</c:v>
                </c:pt>
                <c:pt idx="176">
                  <c:v>3310609.168597337</c:v>
                </c:pt>
                <c:pt idx="177">
                  <c:v>3298395.449264338</c:v>
                </c:pt>
                <c:pt idx="178">
                  <c:v>3291951.203131578</c:v>
                </c:pt>
                <c:pt idx="179">
                  <c:v>3291007.599904131</c:v>
                </c:pt>
                <c:pt idx="180">
                  <c:v>3275137.722280416</c:v>
                </c:pt>
                <c:pt idx="181">
                  <c:v>3271658.397456763</c:v>
                </c:pt>
                <c:pt idx="182">
                  <c:v>3273120.712113607</c:v>
                </c:pt>
                <c:pt idx="183">
                  <c:v>3266383.386453338</c:v>
                </c:pt>
                <c:pt idx="184">
                  <c:v>3256298.758272995</c:v>
                </c:pt>
                <c:pt idx="185">
                  <c:v>3244204.271149143</c:v>
                </c:pt>
                <c:pt idx="186">
                  <c:v>3234206.77934131</c:v>
                </c:pt>
                <c:pt idx="187">
                  <c:v>3221256.331267675</c:v>
                </c:pt>
                <c:pt idx="188">
                  <c:v>3213086.223537797</c:v>
                </c:pt>
                <c:pt idx="189">
                  <c:v>3206804.541103009</c:v>
                </c:pt>
                <c:pt idx="190">
                  <c:v>3205902.509724455</c:v>
                </c:pt>
                <c:pt idx="191">
                  <c:v>3193665.349181573</c:v>
                </c:pt>
                <c:pt idx="192">
                  <c:v>3182642.929665853</c:v>
                </c:pt>
                <c:pt idx="193">
                  <c:v>3176942.440668135</c:v>
                </c:pt>
                <c:pt idx="194">
                  <c:v>3168300.677843818</c:v>
                </c:pt>
                <c:pt idx="195">
                  <c:v>3167954.732829678</c:v>
                </c:pt>
                <c:pt idx="196">
                  <c:v>3168046.724196868</c:v>
                </c:pt>
                <c:pt idx="197">
                  <c:v>3162580.73478683</c:v>
                </c:pt>
                <c:pt idx="198">
                  <c:v>3163440.254472428</c:v>
                </c:pt>
                <c:pt idx="199">
                  <c:v>3160086.474520701</c:v>
                </c:pt>
                <c:pt idx="200">
                  <c:v>3160739.408103148</c:v>
                </c:pt>
                <c:pt idx="201">
                  <c:v>3146528.283544661</c:v>
                </c:pt>
                <c:pt idx="202">
                  <c:v>3140725.792192069</c:v>
                </c:pt>
                <c:pt idx="203">
                  <c:v>3139267.672711201</c:v>
                </c:pt>
                <c:pt idx="204">
                  <c:v>3139959.202712204</c:v>
                </c:pt>
                <c:pt idx="205">
                  <c:v>3128653.315665943</c:v>
                </c:pt>
                <c:pt idx="206">
                  <c:v>3118313.700689903</c:v>
                </c:pt>
                <c:pt idx="207">
                  <c:v>3114154.104423726</c:v>
                </c:pt>
                <c:pt idx="208">
                  <c:v>3113327.084193458</c:v>
                </c:pt>
                <c:pt idx="209">
                  <c:v>3108298.941641041</c:v>
                </c:pt>
                <c:pt idx="210">
                  <c:v>3101767.997407354</c:v>
                </c:pt>
                <c:pt idx="211">
                  <c:v>3094583.19652974</c:v>
                </c:pt>
                <c:pt idx="212">
                  <c:v>3084778.997150209</c:v>
                </c:pt>
                <c:pt idx="213">
                  <c:v>3075936.012137473</c:v>
                </c:pt>
                <c:pt idx="214">
                  <c:v>3066718.027110786</c:v>
                </c:pt>
                <c:pt idx="215">
                  <c:v>3063813.00808857</c:v>
                </c:pt>
                <c:pt idx="216">
                  <c:v>3063212.382358234</c:v>
                </c:pt>
                <c:pt idx="217">
                  <c:v>3055578.422812587</c:v>
                </c:pt>
                <c:pt idx="218">
                  <c:v>3045700.708127698</c:v>
                </c:pt>
                <c:pt idx="219">
                  <c:v>3040526.08448245</c:v>
                </c:pt>
                <c:pt idx="220">
                  <c:v>3037950.327723155</c:v>
                </c:pt>
                <c:pt idx="221">
                  <c:v>3035241.970615796</c:v>
                </c:pt>
                <c:pt idx="222">
                  <c:v>3035321.86581956</c:v>
                </c:pt>
                <c:pt idx="223">
                  <c:v>3032524.403746903</c:v>
                </c:pt>
                <c:pt idx="224">
                  <c:v>3032031.728284878</c:v>
                </c:pt>
                <c:pt idx="225">
                  <c:v>3027540.161672541</c:v>
                </c:pt>
                <c:pt idx="226">
                  <c:v>3028236.693842319</c:v>
                </c:pt>
                <c:pt idx="227">
                  <c:v>3018654.102072498</c:v>
                </c:pt>
                <c:pt idx="228">
                  <c:v>3012069.109789673</c:v>
                </c:pt>
                <c:pt idx="229">
                  <c:v>3005695.171752864</c:v>
                </c:pt>
                <c:pt idx="230">
                  <c:v>2996847.727681421</c:v>
                </c:pt>
                <c:pt idx="231">
                  <c:v>2992486.654626249</c:v>
                </c:pt>
                <c:pt idx="232">
                  <c:v>2990217.709273449</c:v>
                </c:pt>
                <c:pt idx="233">
                  <c:v>2990901.635670491</c:v>
                </c:pt>
                <c:pt idx="234">
                  <c:v>2986386.880938729</c:v>
                </c:pt>
                <c:pt idx="235">
                  <c:v>2980537.953181407</c:v>
                </c:pt>
                <c:pt idx="236">
                  <c:v>2973628.551105076</c:v>
                </c:pt>
                <c:pt idx="237">
                  <c:v>2967544.687620057</c:v>
                </c:pt>
                <c:pt idx="238">
                  <c:v>2960013.237571394</c:v>
                </c:pt>
                <c:pt idx="239">
                  <c:v>2954804.735615837</c:v>
                </c:pt>
                <c:pt idx="240">
                  <c:v>2951506.446646817</c:v>
                </c:pt>
                <c:pt idx="241">
                  <c:v>2951972.066569291</c:v>
                </c:pt>
                <c:pt idx="242">
                  <c:v>2944267.909198105</c:v>
                </c:pt>
                <c:pt idx="243">
                  <c:v>2937122.099696557</c:v>
                </c:pt>
                <c:pt idx="244">
                  <c:v>2933210.82960314</c:v>
                </c:pt>
                <c:pt idx="245">
                  <c:v>2928313.204920482</c:v>
                </c:pt>
                <c:pt idx="246">
                  <c:v>2927765.765364494</c:v>
                </c:pt>
                <c:pt idx="247">
                  <c:v>2927793.576508228</c:v>
                </c:pt>
                <c:pt idx="248">
                  <c:v>2924656.488494733</c:v>
                </c:pt>
                <c:pt idx="249">
                  <c:v>2925081.368130621</c:v>
                </c:pt>
                <c:pt idx="250">
                  <c:v>2922537.547024373</c:v>
                </c:pt>
                <c:pt idx="251">
                  <c:v>2922101.561060442</c:v>
                </c:pt>
                <c:pt idx="252">
                  <c:v>2915106.918718291</c:v>
                </c:pt>
                <c:pt idx="253">
                  <c:v>2910966.706380569</c:v>
                </c:pt>
                <c:pt idx="254">
                  <c:v>2907655.163319081</c:v>
                </c:pt>
                <c:pt idx="255">
                  <c:v>2901003.035586017</c:v>
                </c:pt>
                <c:pt idx="256">
                  <c:v>2894944.094728651</c:v>
                </c:pt>
                <c:pt idx="257">
                  <c:v>2892331.826973782</c:v>
                </c:pt>
                <c:pt idx="258">
                  <c:v>2892005.769586989</c:v>
                </c:pt>
                <c:pt idx="259">
                  <c:v>2888791.834482191</c:v>
                </c:pt>
                <c:pt idx="260">
                  <c:v>2884569.956510674</c:v>
                </c:pt>
                <c:pt idx="261">
                  <c:v>2880017.519410432</c:v>
                </c:pt>
                <c:pt idx="262">
                  <c:v>2874343.886690216</c:v>
                </c:pt>
                <c:pt idx="263">
                  <c:v>2868864.241531076</c:v>
                </c:pt>
                <c:pt idx="264">
                  <c:v>2863566.334058327</c:v>
                </c:pt>
                <c:pt idx="265">
                  <c:v>2861635.427896498</c:v>
                </c:pt>
                <c:pt idx="266">
                  <c:v>2861469.361331554</c:v>
                </c:pt>
                <c:pt idx="267">
                  <c:v>2856549.478406167</c:v>
                </c:pt>
                <c:pt idx="268">
                  <c:v>2850427.078835002</c:v>
                </c:pt>
                <c:pt idx="269">
                  <c:v>2847158.895051188</c:v>
                </c:pt>
                <c:pt idx="270">
                  <c:v>2845035.38056365</c:v>
                </c:pt>
                <c:pt idx="271">
                  <c:v>2843711.033333244</c:v>
                </c:pt>
                <c:pt idx="272">
                  <c:v>2843788.854048253</c:v>
                </c:pt>
                <c:pt idx="273">
                  <c:v>2841904.027104096</c:v>
                </c:pt>
                <c:pt idx="274">
                  <c:v>2841714.127193382</c:v>
                </c:pt>
                <c:pt idx="275">
                  <c:v>2839438.813626957</c:v>
                </c:pt>
                <c:pt idx="276">
                  <c:v>2839780.662692112</c:v>
                </c:pt>
                <c:pt idx="277">
                  <c:v>2833828.073452015</c:v>
                </c:pt>
                <c:pt idx="278">
                  <c:v>2829888.241455236</c:v>
                </c:pt>
                <c:pt idx="279">
                  <c:v>2826224.214681718</c:v>
                </c:pt>
                <c:pt idx="280">
                  <c:v>2820382.533504156</c:v>
                </c:pt>
                <c:pt idx="281">
                  <c:v>2816601.548357618</c:v>
                </c:pt>
                <c:pt idx="282">
                  <c:v>2814856.654933623</c:v>
                </c:pt>
                <c:pt idx="283">
                  <c:v>2815097.981312145</c:v>
                </c:pt>
                <c:pt idx="284">
                  <c:v>2812136.050357689</c:v>
                </c:pt>
                <c:pt idx="285">
                  <c:v>2808481.508915751</c:v>
                </c:pt>
                <c:pt idx="286">
                  <c:v>2804321.409252433</c:v>
                </c:pt>
                <c:pt idx="287">
                  <c:v>2800174.273827079</c:v>
                </c:pt>
                <c:pt idx="288">
                  <c:v>2795480.115356788</c:v>
                </c:pt>
                <c:pt idx="289">
                  <c:v>2791814.427332522</c:v>
                </c:pt>
                <c:pt idx="290">
                  <c:v>2790036.97480022</c:v>
                </c:pt>
                <c:pt idx="291">
                  <c:v>2790179.443093416</c:v>
                </c:pt>
                <c:pt idx="292">
                  <c:v>2785673.774632135</c:v>
                </c:pt>
                <c:pt idx="293">
                  <c:v>2780821.474400818</c:v>
                </c:pt>
                <c:pt idx="294">
                  <c:v>2778242.613168769</c:v>
                </c:pt>
                <c:pt idx="295">
                  <c:v>2775749.861901215</c:v>
                </c:pt>
                <c:pt idx="296">
                  <c:v>2775075.158221624</c:v>
                </c:pt>
                <c:pt idx="297">
                  <c:v>2775105.17001111</c:v>
                </c:pt>
                <c:pt idx="298">
                  <c:v>2773417.583954282</c:v>
                </c:pt>
                <c:pt idx="299">
                  <c:v>2773551.324903408</c:v>
                </c:pt>
                <c:pt idx="300">
                  <c:v>2771865.189207506</c:v>
                </c:pt>
                <c:pt idx="301">
                  <c:v>2771810.756466965</c:v>
                </c:pt>
                <c:pt idx="302">
                  <c:v>2767181.098697148</c:v>
                </c:pt>
                <c:pt idx="303">
                  <c:v>2764297.479846376</c:v>
                </c:pt>
                <c:pt idx="304">
                  <c:v>2761852.012346459</c:v>
                </c:pt>
                <c:pt idx="305">
                  <c:v>2757242.648866367</c:v>
                </c:pt>
                <c:pt idx="306">
                  <c:v>2753748.977598801</c:v>
                </c:pt>
                <c:pt idx="307">
                  <c:v>2752213.355249993</c:v>
                </c:pt>
                <c:pt idx="308">
                  <c:v>2752255.666165468</c:v>
                </c:pt>
                <c:pt idx="309">
                  <c:v>2749950.222233276</c:v>
                </c:pt>
                <c:pt idx="310">
                  <c:v>2747094.126269743</c:v>
                </c:pt>
                <c:pt idx="311">
                  <c:v>2743915.211615984</c:v>
                </c:pt>
                <c:pt idx="312">
                  <c:v>2740632.831846266</c:v>
                </c:pt>
                <c:pt idx="313">
                  <c:v>2736905.822147611</c:v>
                </c:pt>
                <c:pt idx="314">
                  <c:v>2733947.08708995</c:v>
                </c:pt>
                <c:pt idx="315">
                  <c:v>2732567.542111177</c:v>
                </c:pt>
                <c:pt idx="316">
                  <c:v>2732659.652103939</c:v>
                </c:pt>
                <c:pt idx="317">
                  <c:v>2729094.061345024</c:v>
                </c:pt>
                <c:pt idx="318">
                  <c:v>2725171.077837212</c:v>
                </c:pt>
                <c:pt idx="319">
                  <c:v>2723027.543543608</c:v>
                </c:pt>
                <c:pt idx="320">
                  <c:v>2720923.759197283</c:v>
                </c:pt>
                <c:pt idx="321">
                  <c:v>2720876.71431262</c:v>
                </c:pt>
                <c:pt idx="322">
                  <c:v>2719181.377411456</c:v>
                </c:pt>
                <c:pt idx="323">
                  <c:v>2719239.477795935</c:v>
                </c:pt>
                <c:pt idx="324">
                  <c:v>2717200.220899375</c:v>
                </c:pt>
                <c:pt idx="325">
                  <c:v>2715849.870081447</c:v>
                </c:pt>
                <c:pt idx="326">
                  <c:v>2715717.192889981</c:v>
                </c:pt>
                <c:pt idx="327">
                  <c:v>2712842.673390518</c:v>
                </c:pt>
                <c:pt idx="328">
                  <c:v>2710761.82308828</c:v>
                </c:pt>
                <c:pt idx="329">
                  <c:v>2709248.907897734</c:v>
                </c:pt>
                <c:pt idx="330">
                  <c:v>2705906.303515236</c:v>
                </c:pt>
                <c:pt idx="331">
                  <c:v>2702770.568550808</c:v>
                </c:pt>
                <c:pt idx="332">
                  <c:v>2701444.714208332</c:v>
                </c:pt>
                <c:pt idx="333">
                  <c:v>2701546.60401464</c:v>
                </c:pt>
                <c:pt idx="334">
                  <c:v>2699953.898334766</c:v>
                </c:pt>
                <c:pt idx="335">
                  <c:v>2699868.597349245</c:v>
                </c:pt>
                <c:pt idx="336">
                  <c:v>2697466.299128021</c:v>
                </c:pt>
                <c:pt idx="337">
                  <c:v>2694740.60230956</c:v>
                </c:pt>
                <c:pt idx="338">
                  <c:v>2692288.480879661</c:v>
                </c:pt>
                <c:pt idx="339">
                  <c:v>2689640.597803354</c:v>
                </c:pt>
                <c:pt idx="340">
                  <c:v>2688928.275430265</c:v>
                </c:pt>
                <c:pt idx="341">
                  <c:v>2688870.555207694</c:v>
                </c:pt>
                <c:pt idx="342">
                  <c:v>2686887.859607881</c:v>
                </c:pt>
                <c:pt idx="343">
                  <c:v>2683805.477781746</c:v>
                </c:pt>
                <c:pt idx="344">
                  <c:v>2682201.810407474</c:v>
                </c:pt>
                <c:pt idx="345">
                  <c:v>2681728.006200167</c:v>
                </c:pt>
                <c:pt idx="346">
                  <c:v>2681151.528108615</c:v>
                </c:pt>
                <c:pt idx="347">
                  <c:v>2680775.184026951</c:v>
                </c:pt>
                <c:pt idx="348">
                  <c:v>2680646.834363698</c:v>
                </c:pt>
                <c:pt idx="349">
                  <c:v>2679421.395091622</c:v>
                </c:pt>
                <c:pt idx="350">
                  <c:v>2679711.620624882</c:v>
                </c:pt>
                <c:pt idx="351">
                  <c:v>2678827.916765407</c:v>
                </c:pt>
                <c:pt idx="352">
                  <c:v>2678791.090920189</c:v>
                </c:pt>
                <c:pt idx="353">
                  <c:v>2676220.558483959</c:v>
                </c:pt>
                <c:pt idx="354">
                  <c:v>2674412.844272847</c:v>
                </c:pt>
                <c:pt idx="355">
                  <c:v>2673887.476111704</c:v>
                </c:pt>
                <c:pt idx="356">
                  <c:v>2671869.568712356</c:v>
                </c:pt>
                <c:pt idx="357">
                  <c:v>2670655.533174275</c:v>
                </c:pt>
                <c:pt idx="358">
                  <c:v>2670882.517497763</c:v>
                </c:pt>
                <c:pt idx="359">
                  <c:v>2670523.109626323</c:v>
                </c:pt>
                <c:pt idx="360">
                  <c:v>2670657.83368926</c:v>
                </c:pt>
                <c:pt idx="361">
                  <c:v>2669481.526727825</c:v>
                </c:pt>
                <c:pt idx="362">
                  <c:v>2669054.245243677</c:v>
                </c:pt>
                <c:pt idx="363">
                  <c:v>2667297.409915034</c:v>
                </c:pt>
                <c:pt idx="364">
                  <c:v>2665334.594769465</c:v>
                </c:pt>
                <c:pt idx="365">
                  <c:v>2664783.6474768</c:v>
                </c:pt>
                <c:pt idx="366">
                  <c:v>2664011.215922732</c:v>
                </c:pt>
                <c:pt idx="367">
                  <c:v>2663703.258724062</c:v>
                </c:pt>
                <c:pt idx="368">
                  <c:v>2661682.007443423</c:v>
                </c:pt>
                <c:pt idx="369">
                  <c:v>2660091.989865891</c:v>
                </c:pt>
                <c:pt idx="370">
                  <c:v>2659205.481138919</c:v>
                </c:pt>
                <c:pt idx="371">
                  <c:v>2659791.364055647</c:v>
                </c:pt>
                <c:pt idx="372">
                  <c:v>2657082.512599914</c:v>
                </c:pt>
                <c:pt idx="373">
                  <c:v>2657017.163351014</c:v>
                </c:pt>
                <c:pt idx="374">
                  <c:v>2656399.223111965</c:v>
                </c:pt>
                <c:pt idx="375">
                  <c:v>2656154.613065467</c:v>
                </c:pt>
                <c:pt idx="376">
                  <c:v>2655888.78918927</c:v>
                </c:pt>
                <c:pt idx="377">
                  <c:v>2655772.27239571</c:v>
                </c:pt>
                <c:pt idx="378">
                  <c:v>2654155.639890375</c:v>
                </c:pt>
                <c:pt idx="379">
                  <c:v>2654225.996965145</c:v>
                </c:pt>
                <c:pt idx="380">
                  <c:v>2653513.639290328</c:v>
                </c:pt>
                <c:pt idx="381">
                  <c:v>2651250.336673457</c:v>
                </c:pt>
                <c:pt idx="382">
                  <c:v>2650156.095031916</c:v>
                </c:pt>
                <c:pt idx="383">
                  <c:v>2651541.193425496</c:v>
                </c:pt>
                <c:pt idx="384">
                  <c:v>2650957.040643862</c:v>
                </c:pt>
                <c:pt idx="385">
                  <c:v>2651227.383097776</c:v>
                </c:pt>
                <c:pt idx="386">
                  <c:v>2650394.655070432</c:v>
                </c:pt>
                <c:pt idx="387">
                  <c:v>2650866.779453892</c:v>
                </c:pt>
                <c:pt idx="388">
                  <c:v>2649547.252143069</c:v>
                </c:pt>
                <c:pt idx="389">
                  <c:v>2649820.033066898</c:v>
                </c:pt>
                <c:pt idx="390">
                  <c:v>2647582.823094076</c:v>
                </c:pt>
                <c:pt idx="391">
                  <c:v>2647529.847023561</c:v>
                </c:pt>
                <c:pt idx="392">
                  <c:v>2647278.011895735</c:v>
                </c:pt>
                <c:pt idx="393">
                  <c:v>2647213.572977734</c:v>
                </c:pt>
                <c:pt idx="394">
                  <c:v>2647194.404242824</c:v>
                </c:pt>
                <c:pt idx="395">
                  <c:v>2647213.907302787</c:v>
                </c:pt>
                <c:pt idx="396">
                  <c:v>2646639.976348295</c:v>
                </c:pt>
                <c:pt idx="397">
                  <c:v>2647757.085509119</c:v>
                </c:pt>
                <c:pt idx="398">
                  <c:v>2647735.15692655</c:v>
                </c:pt>
                <c:pt idx="399">
                  <c:v>2647677.739094819</c:v>
                </c:pt>
                <c:pt idx="400">
                  <c:v>2645600.084359716</c:v>
                </c:pt>
                <c:pt idx="401">
                  <c:v>2645811.857323421</c:v>
                </c:pt>
                <c:pt idx="402">
                  <c:v>2645184.761336108</c:v>
                </c:pt>
                <c:pt idx="403">
                  <c:v>2645705.727592221</c:v>
                </c:pt>
                <c:pt idx="404">
                  <c:v>2644979.128250605</c:v>
                </c:pt>
                <c:pt idx="405">
                  <c:v>2645445.953985411</c:v>
                </c:pt>
                <c:pt idx="406">
                  <c:v>2646768.168850528</c:v>
                </c:pt>
                <c:pt idx="407">
                  <c:v>2645894.340759373</c:v>
                </c:pt>
                <c:pt idx="408">
                  <c:v>2644473.119487155</c:v>
                </c:pt>
                <c:pt idx="409">
                  <c:v>2644181.878626251</c:v>
                </c:pt>
                <c:pt idx="410">
                  <c:v>2643489.107481382</c:v>
                </c:pt>
                <c:pt idx="411">
                  <c:v>2644533.970275011</c:v>
                </c:pt>
                <c:pt idx="412">
                  <c:v>2644153.496807877</c:v>
                </c:pt>
                <c:pt idx="413">
                  <c:v>2644126.28511679</c:v>
                </c:pt>
                <c:pt idx="414">
                  <c:v>2644371.878104439</c:v>
                </c:pt>
                <c:pt idx="415">
                  <c:v>2643769.657222604</c:v>
                </c:pt>
                <c:pt idx="416">
                  <c:v>2645715.722798087</c:v>
                </c:pt>
                <c:pt idx="417">
                  <c:v>2644087.665265205</c:v>
                </c:pt>
                <c:pt idx="418">
                  <c:v>2643336.319437928</c:v>
                </c:pt>
                <c:pt idx="419">
                  <c:v>2644149.395385948</c:v>
                </c:pt>
                <c:pt idx="420">
                  <c:v>2644106.736031974</c:v>
                </c:pt>
                <c:pt idx="421">
                  <c:v>2644739.759103163</c:v>
                </c:pt>
                <c:pt idx="422">
                  <c:v>2645568.701094523</c:v>
                </c:pt>
                <c:pt idx="423">
                  <c:v>2644684.187789083</c:v>
                </c:pt>
                <c:pt idx="424">
                  <c:v>2644412.947870378</c:v>
                </c:pt>
                <c:pt idx="425">
                  <c:v>2644359.002747085</c:v>
                </c:pt>
                <c:pt idx="426">
                  <c:v>2644138.793519946</c:v>
                </c:pt>
                <c:pt idx="427">
                  <c:v>2644488.702866314</c:v>
                </c:pt>
                <c:pt idx="428">
                  <c:v>2644364.393571574</c:v>
                </c:pt>
                <c:pt idx="429">
                  <c:v>2644195.2838926</c:v>
                </c:pt>
                <c:pt idx="430">
                  <c:v>2644334.431853433</c:v>
                </c:pt>
                <c:pt idx="431">
                  <c:v>2645196.099763181</c:v>
                </c:pt>
                <c:pt idx="432">
                  <c:v>2644294.318716581</c:v>
                </c:pt>
                <c:pt idx="433">
                  <c:v>2644851.174615494</c:v>
                </c:pt>
                <c:pt idx="434">
                  <c:v>2645256.959562318</c:v>
                </c:pt>
                <c:pt idx="435">
                  <c:v>2644830.775120165</c:v>
                </c:pt>
                <c:pt idx="436">
                  <c:v>2644974.507549798</c:v>
                </c:pt>
                <c:pt idx="437">
                  <c:v>2644323.451152379</c:v>
                </c:pt>
                <c:pt idx="438">
                  <c:v>2644063.577989904</c:v>
                </c:pt>
                <c:pt idx="439">
                  <c:v>2644662.492687258</c:v>
                </c:pt>
                <c:pt idx="440">
                  <c:v>2644611.560738571</c:v>
                </c:pt>
                <c:pt idx="441">
                  <c:v>2644324.788348894</c:v>
                </c:pt>
                <c:pt idx="442">
                  <c:v>2644800.632515218</c:v>
                </c:pt>
                <c:pt idx="443">
                  <c:v>2644540.919107442</c:v>
                </c:pt>
                <c:pt idx="444">
                  <c:v>2644602.543924686</c:v>
                </c:pt>
                <c:pt idx="445">
                  <c:v>2644076.883731369</c:v>
                </c:pt>
                <c:pt idx="446">
                  <c:v>2644622.435028261</c:v>
                </c:pt>
                <c:pt idx="447">
                  <c:v>2644676.208320681</c:v>
                </c:pt>
                <c:pt idx="448">
                  <c:v>2644468.364050722</c:v>
                </c:pt>
                <c:pt idx="449">
                  <c:v>2644509.882402992</c:v>
                </c:pt>
                <c:pt idx="450">
                  <c:v>2644943.096149024</c:v>
                </c:pt>
                <c:pt idx="451">
                  <c:v>2644297.539513205</c:v>
                </c:pt>
                <c:pt idx="452">
                  <c:v>2644748.862750873</c:v>
                </c:pt>
                <c:pt idx="453">
                  <c:v>2644239.007367794</c:v>
                </c:pt>
                <c:pt idx="454">
                  <c:v>2645107.621397599</c:v>
                </c:pt>
                <c:pt idx="455">
                  <c:v>2645150.269556677</c:v>
                </c:pt>
                <c:pt idx="456">
                  <c:v>2644791.826945821</c:v>
                </c:pt>
                <c:pt idx="457">
                  <c:v>2644668.482040606</c:v>
                </c:pt>
                <c:pt idx="458">
                  <c:v>2645033.151231707</c:v>
                </c:pt>
                <c:pt idx="459">
                  <c:v>2645266.946807806</c:v>
                </c:pt>
                <c:pt idx="460">
                  <c:v>2644858.924114476</c:v>
                </c:pt>
                <c:pt idx="461">
                  <c:v>2644519.924375709</c:v>
                </c:pt>
                <c:pt idx="462">
                  <c:v>2644863.436487006</c:v>
                </c:pt>
                <c:pt idx="463">
                  <c:v>2644754.672417751</c:v>
                </c:pt>
                <c:pt idx="464">
                  <c:v>2644842.893205941</c:v>
                </c:pt>
                <c:pt idx="465">
                  <c:v>2644775.640153145</c:v>
                </c:pt>
                <c:pt idx="466">
                  <c:v>2644384.678294905</c:v>
                </c:pt>
                <c:pt idx="467">
                  <c:v>2644460.188163385</c:v>
                </c:pt>
                <c:pt idx="468">
                  <c:v>2644244.259837239</c:v>
                </c:pt>
                <c:pt idx="469">
                  <c:v>2644277.852360167</c:v>
                </c:pt>
                <c:pt idx="470">
                  <c:v>2644386.992875365</c:v>
                </c:pt>
                <c:pt idx="471">
                  <c:v>2644103.460983402</c:v>
                </c:pt>
                <c:pt idx="472">
                  <c:v>2644028.119738213</c:v>
                </c:pt>
                <c:pt idx="473">
                  <c:v>2643947.860717025</c:v>
                </c:pt>
                <c:pt idx="474">
                  <c:v>2643606.796485158</c:v>
                </c:pt>
                <c:pt idx="475">
                  <c:v>2643507.566214047</c:v>
                </c:pt>
                <c:pt idx="476">
                  <c:v>2643388.709314662</c:v>
                </c:pt>
                <c:pt idx="477">
                  <c:v>2643398.950236391</c:v>
                </c:pt>
                <c:pt idx="478">
                  <c:v>2643115.388783165</c:v>
                </c:pt>
                <c:pt idx="479">
                  <c:v>2643080.088206392</c:v>
                </c:pt>
                <c:pt idx="480">
                  <c:v>2643237.962374653</c:v>
                </c:pt>
                <c:pt idx="481">
                  <c:v>2643258.125181589</c:v>
                </c:pt>
                <c:pt idx="482">
                  <c:v>2643381.109522776</c:v>
                </c:pt>
                <c:pt idx="483">
                  <c:v>2643081.198031239</c:v>
                </c:pt>
                <c:pt idx="484">
                  <c:v>2642792.588760301</c:v>
                </c:pt>
                <c:pt idx="485">
                  <c:v>2642766.767317402</c:v>
                </c:pt>
                <c:pt idx="486">
                  <c:v>2642560.671252965</c:v>
                </c:pt>
                <c:pt idx="487">
                  <c:v>2642395.111144385</c:v>
                </c:pt>
                <c:pt idx="488">
                  <c:v>2642574.164952852</c:v>
                </c:pt>
                <c:pt idx="489">
                  <c:v>2642602.044723501</c:v>
                </c:pt>
                <c:pt idx="490">
                  <c:v>2642283.150519015</c:v>
                </c:pt>
                <c:pt idx="491">
                  <c:v>2642068.865262956</c:v>
                </c:pt>
                <c:pt idx="492">
                  <c:v>2642310.419089086</c:v>
                </c:pt>
                <c:pt idx="493">
                  <c:v>2642218.464056232</c:v>
                </c:pt>
                <c:pt idx="494">
                  <c:v>2642141.82048635</c:v>
                </c:pt>
                <c:pt idx="495">
                  <c:v>2642233.513015388</c:v>
                </c:pt>
                <c:pt idx="496">
                  <c:v>2642441.833261502</c:v>
                </c:pt>
                <c:pt idx="497">
                  <c:v>2642406.822434683</c:v>
                </c:pt>
                <c:pt idx="498">
                  <c:v>2642418.060712734</c:v>
                </c:pt>
                <c:pt idx="499">
                  <c:v>2642272.834734661</c:v>
                </c:pt>
                <c:pt idx="500">
                  <c:v>2642453.436381081</c:v>
                </c:pt>
                <c:pt idx="501">
                  <c:v>2642408.506167984</c:v>
                </c:pt>
                <c:pt idx="502">
                  <c:v>2642520.759247969</c:v>
                </c:pt>
                <c:pt idx="503">
                  <c:v>2642432.681720925</c:v>
                </c:pt>
                <c:pt idx="504">
                  <c:v>2642676.88291822</c:v>
                </c:pt>
                <c:pt idx="505">
                  <c:v>2642525.170823632</c:v>
                </c:pt>
                <c:pt idx="506">
                  <c:v>2642321.476055839</c:v>
                </c:pt>
                <c:pt idx="507">
                  <c:v>2642179.509942146</c:v>
                </c:pt>
                <c:pt idx="508">
                  <c:v>2642314.626673031</c:v>
                </c:pt>
                <c:pt idx="509">
                  <c:v>2642177.483587508</c:v>
                </c:pt>
                <c:pt idx="510">
                  <c:v>2642321.432260621</c:v>
                </c:pt>
                <c:pt idx="511">
                  <c:v>2642363.334728506</c:v>
                </c:pt>
                <c:pt idx="512">
                  <c:v>2642325.089636276</c:v>
                </c:pt>
                <c:pt idx="513">
                  <c:v>2642515.343709424</c:v>
                </c:pt>
                <c:pt idx="514">
                  <c:v>2642205.447816474</c:v>
                </c:pt>
                <c:pt idx="515">
                  <c:v>2642260.577522428</c:v>
                </c:pt>
                <c:pt idx="516">
                  <c:v>2642643.890200321</c:v>
                </c:pt>
                <c:pt idx="517">
                  <c:v>2642416.102801349</c:v>
                </c:pt>
                <c:pt idx="518">
                  <c:v>2642040.140461294</c:v>
                </c:pt>
                <c:pt idx="519">
                  <c:v>2642324.422309957</c:v>
                </c:pt>
                <c:pt idx="520">
                  <c:v>2642310.922071062</c:v>
                </c:pt>
                <c:pt idx="521">
                  <c:v>2642251.2258865</c:v>
                </c:pt>
                <c:pt idx="522">
                  <c:v>2642266.24206597</c:v>
                </c:pt>
                <c:pt idx="523">
                  <c:v>2642133.012873333</c:v>
                </c:pt>
                <c:pt idx="524">
                  <c:v>2642129.346688061</c:v>
                </c:pt>
                <c:pt idx="525">
                  <c:v>2642187.151149011</c:v>
                </c:pt>
                <c:pt idx="526">
                  <c:v>2642098.567972702</c:v>
                </c:pt>
                <c:pt idx="527">
                  <c:v>2642018.69715682</c:v>
                </c:pt>
                <c:pt idx="528">
                  <c:v>2642040.595905993</c:v>
                </c:pt>
                <c:pt idx="529">
                  <c:v>2642045.993972633</c:v>
                </c:pt>
                <c:pt idx="530">
                  <c:v>2641977.121659004</c:v>
                </c:pt>
                <c:pt idx="531">
                  <c:v>2642052.637680149</c:v>
                </c:pt>
                <c:pt idx="532">
                  <c:v>2641966.355817398</c:v>
                </c:pt>
                <c:pt idx="533">
                  <c:v>2641838.801696161</c:v>
                </c:pt>
                <c:pt idx="534">
                  <c:v>2641836.804208732</c:v>
                </c:pt>
                <c:pt idx="535">
                  <c:v>2641805.316097698</c:v>
                </c:pt>
                <c:pt idx="536">
                  <c:v>2641847.115897136</c:v>
                </c:pt>
                <c:pt idx="537">
                  <c:v>2641858.497681237</c:v>
                </c:pt>
                <c:pt idx="538">
                  <c:v>2641882.073444399</c:v>
                </c:pt>
                <c:pt idx="539">
                  <c:v>2641850.916572607</c:v>
                </c:pt>
                <c:pt idx="540">
                  <c:v>2641804.500606318</c:v>
                </c:pt>
                <c:pt idx="541">
                  <c:v>2641979.048055396</c:v>
                </c:pt>
                <c:pt idx="542">
                  <c:v>2641885.454854934</c:v>
                </c:pt>
                <c:pt idx="543">
                  <c:v>2641639.708887641</c:v>
                </c:pt>
                <c:pt idx="544">
                  <c:v>2641605.98950167</c:v>
                </c:pt>
                <c:pt idx="545">
                  <c:v>2641480.986923821</c:v>
                </c:pt>
                <c:pt idx="546">
                  <c:v>2641636.571584191</c:v>
                </c:pt>
                <c:pt idx="547">
                  <c:v>2641594.258589591</c:v>
                </c:pt>
                <c:pt idx="548">
                  <c:v>2641484.215871615</c:v>
                </c:pt>
                <c:pt idx="549">
                  <c:v>2641535.140216277</c:v>
                </c:pt>
                <c:pt idx="550">
                  <c:v>2641619.246932707</c:v>
                </c:pt>
                <c:pt idx="551">
                  <c:v>2641484.129733078</c:v>
                </c:pt>
                <c:pt idx="552">
                  <c:v>2641468.647019323</c:v>
                </c:pt>
                <c:pt idx="553">
                  <c:v>2641568.082114464</c:v>
                </c:pt>
                <c:pt idx="554">
                  <c:v>2641446.470756478</c:v>
                </c:pt>
                <c:pt idx="555">
                  <c:v>2641484.639527741</c:v>
                </c:pt>
                <c:pt idx="556">
                  <c:v>2641415.147887181</c:v>
                </c:pt>
                <c:pt idx="557">
                  <c:v>2641403.039702676</c:v>
                </c:pt>
                <c:pt idx="558">
                  <c:v>2641535.279313302</c:v>
                </c:pt>
                <c:pt idx="559">
                  <c:v>2641551.818484714</c:v>
                </c:pt>
                <c:pt idx="560">
                  <c:v>2641473.402398852</c:v>
                </c:pt>
                <c:pt idx="561">
                  <c:v>2641516.255264227</c:v>
                </c:pt>
                <c:pt idx="562">
                  <c:v>2641469.935333742</c:v>
                </c:pt>
                <c:pt idx="563">
                  <c:v>2641403.154477594</c:v>
                </c:pt>
                <c:pt idx="564">
                  <c:v>2641531.653325254</c:v>
                </c:pt>
                <c:pt idx="565">
                  <c:v>2641580.312044209</c:v>
                </c:pt>
                <c:pt idx="566">
                  <c:v>2641532.027065961</c:v>
                </c:pt>
                <c:pt idx="567">
                  <c:v>2641554.827771909</c:v>
                </c:pt>
                <c:pt idx="568">
                  <c:v>2641469.994252698</c:v>
                </c:pt>
                <c:pt idx="569">
                  <c:v>2641462.873185819</c:v>
                </c:pt>
                <c:pt idx="570">
                  <c:v>2641528.201193701</c:v>
                </c:pt>
                <c:pt idx="571">
                  <c:v>2641567.742656039</c:v>
                </c:pt>
                <c:pt idx="572">
                  <c:v>2641618.72925424</c:v>
                </c:pt>
                <c:pt idx="573">
                  <c:v>2641550.14249324</c:v>
                </c:pt>
                <c:pt idx="574">
                  <c:v>2641511.0235099</c:v>
                </c:pt>
                <c:pt idx="575">
                  <c:v>2641470.808448588</c:v>
                </c:pt>
                <c:pt idx="576">
                  <c:v>2641422.814172579</c:v>
                </c:pt>
                <c:pt idx="577">
                  <c:v>2641411.934562185</c:v>
                </c:pt>
                <c:pt idx="578">
                  <c:v>2641430.343400131</c:v>
                </c:pt>
                <c:pt idx="579">
                  <c:v>2641401.450354492</c:v>
                </c:pt>
                <c:pt idx="580">
                  <c:v>2641360.968844537</c:v>
                </c:pt>
                <c:pt idx="581">
                  <c:v>2641423.578435111</c:v>
                </c:pt>
                <c:pt idx="582">
                  <c:v>2641423.756640068</c:v>
                </c:pt>
                <c:pt idx="583">
                  <c:v>2641427.813895423</c:v>
                </c:pt>
                <c:pt idx="584">
                  <c:v>2641482.389738307</c:v>
                </c:pt>
                <c:pt idx="585">
                  <c:v>2641451.264326276</c:v>
                </c:pt>
                <c:pt idx="586">
                  <c:v>2641390.544615392</c:v>
                </c:pt>
                <c:pt idx="587">
                  <c:v>2641406.703143377</c:v>
                </c:pt>
                <c:pt idx="588">
                  <c:v>2641395.331204366</c:v>
                </c:pt>
                <c:pt idx="589">
                  <c:v>2641411.083449273</c:v>
                </c:pt>
                <c:pt idx="590">
                  <c:v>2641336.551435451</c:v>
                </c:pt>
                <c:pt idx="591">
                  <c:v>2641397.161430903</c:v>
                </c:pt>
                <c:pt idx="592">
                  <c:v>2641325.947455321</c:v>
                </c:pt>
                <c:pt idx="593">
                  <c:v>2641327.762923843</c:v>
                </c:pt>
                <c:pt idx="594">
                  <c:v>2641305.311113846</c:v>
                </c:pt>
                <c:pt idx="595">
                  <c:v>2641348.742688511</c:v>
                </c:pt>
                <c:pt idx="596">
                  <c:v>2641359.84049736</c:v>
                </c:pt>
                <c:pt idx="597">
                  <c:v>2641362.988019407</c:v>
                </c:pt>
                <c:pt idx="598">
                  <c:v>2641383.630144368</c:v>
                </c:pt>
                <c:pt idx="599">
                  <c:v>2641329.219454234</c:v>
                </c:pt>
                <c:pt idx="600">
                  <c:v>2641286.056143292</c:v>
                </c:pt>
                <c:pt idx="601">
                  <c:v>2641244.47001149</c:v>
                </c:pt>
                <c:pt idx="602">
                  <c:v>2641308.658534165</c:v>
                </c:pt>
                <c:pt idx="603">
                  <c:v>2641298.131708815</c:v>
                </c:pt>
                <c:pt idx="604">
                  <c:v>2641249.493887044</c:v>
                </c:pt>
                <c:pt idx="605">
                  <c:v>2641307.763881916</c:v>
                </c:pt>
                <c:pt idx="606">
                  <c:v>2641336.979909233</c:v>
                </c:pt>
                <c:pt idx="607">
                  <c:v>2641275.13425692</c:v>
                </c:pt>
                <c:pt idx="608">
                  <c:v>2641251.895363446</c:v>
                </c:pt>
                <c:pt idx="609">
                  <c:v>2641307.122916684</c:v>
                </c:pt>
                <c:pt idx="610">
                  <c:v>2641241.204182982</c:v>
                </c:pt>
                <c:pt idx="611">
                  <c:v>2641320.169636249</c:v>
                </c:pt>
                <c:pt idx="612">
                  <c:v>2641270.256946994</c:v>
                </c:pt>
                <c:pt idx="613">
                  <c:v>2641243.31255555</c:v>
                </c:pt>
                <c:pt idx="614">
                  <c:v>2641309.10238174</c:v>
                </c:pt>
                <c:pt idx="615">
                  <c:v>2641253.482950456</c:v>
                </c:pt>
                <c:pt idx="616">
                  <c:v>2641297.810328947</c:v>
                </c:pt>
                <c:pt idx="617">
                  <c:v>2641300.339864872</c:v>
                </c:pt>
                <c:pt idx="618">
                  <c:v>2641328.338677057</c:v>
                </c:pt>
                <c:pt idx="619">
                  <c:v>2641297.608233097</c:v>
                </c:pt>
                <c:pt idx="620">
                  <c:v>2641400.454439117</c:v>
                </c:pt>
                <c:pt idx="621">
                  <c:v>2641329.590067123</c:v>
                </c:pt>
                <c:pt idx="622">
                  <c:v>2641305.962713546</c:v>
                </c:pt>
                <c:pt idx="623">
                  <c:v>2641273.193944325</c:v>
                </c:pt>
                <c:pt idx="624">
                  <c:v>2641261.651958697</c:v>
                </c:pt>
                <c:pt idx="625">
                  <c:v>2641298.870463728</c:v>
                </c:pt>
                <c:pt idx="626">
                  <c:v>2641317.644213823</c:v>
                </c:pt>
                <c:pt idx="627">
                  <c:v>2641257.509836653</c:v>
                </c:pt>
                <c:pt idx="628">
                  <c:v>2641279.418768797</c:v>
                </c:pt>
                <c:pt idx="629">
                  <c:v>2641288.722001799</c:v>
                </c:pt>
                <c:pt idx="630">
                  <c:v>2641295.132643909</c:v>
                </c:pt>
                <c:pt idx="631">
                  <c:v>2641266.709560423</c:v>
                </c:pt>
                <c:pt idx="632">
                  <c:v>2641273.869986873</c:v>
                </c:pt>
                <c:pt idx="633">
                  <c:v>2641303.447129842</c:v>
                </c:pt>
                <c:pt idx="634">
                  <c:v>2641266.306684506</c:v>
                </c:pt>
                <c:pt idx="635">
                  <c:v>2641291.567637395</c:v>
                </c:pt>
                <c:pt idx="636">
                  <c:v>2641267.010306071</c:v>
                </c:pt>
                <c:pt idx="637">
                  <c:v>2641254.030851498</c:v>
                </c:pt>
                <c:pt idx="638">
                  <c:v>2641263.410977571</c:v>
                </c:pt>
                <c:pt idx="639">
                  <c:v>2641285.635401887</c:v>
                </c:pt>
                <c:pt idx="640">
                  <c:v>2641270.886391973</c:v>
                </c:pt>
                <c:pt idx="641">
                  <c:v>2641318.457704667</c:v>
                </c:pt>
                <c:pt idx="642">
                  <c:v>2641315.422551401</c:v>
                </c:pt>
                <c:pt idx="643">
                  <c:v>2641335.262124052</c:v>
                </c:pt>
                <c:pt idx="644">
                  <c:v>2641331.770266506</c:v>
                </c:pt>
                <c:pt idx="645">
                  <c:v>2641322.270878128</c:v>
                </c:pt>
                <c:pt idx="646">
                  <c:v>2641299.132391944</c:v>
                </c:pt>
                <c:pt idx="647">
                  <c:v>2641307.725645828</c:v>
                </c:pt>
                <c:pt idx="648">
                  <c:v>2641299.64046526</c:v>
                </c:pt>
                <c:pt idx="649">
                  <c:v>2641327.005054885</c:v>
                </c:pt>
                <c:pt idx="650">
                  <c:v>2641324.060393</c:v>
                </c:pt>
                <c:pt idx="651">
                  <c:v>2641305.374739596</c:v>
                </c:pt>
                <c:pt idx="652">
                  <c:v>2641272.376503591</c:v>
                </c:pt>
                <c:pt idx="653">
                  <c:v>2641330.409798684</c:v>
                </c:pt>
                <c:pt idx="654">
                  <c:v>2641339.080659589</c:v>
                </c:pt>
                <c:pt idx="655">
                  <c:v>2641305.011426587</c:v>
                </c:pt>
                <c:pt idx="656">
                  <c:v>2641331.152268209</c:v>
                </c:pt>
                <c:pt idx="657">
                  <c:v>2641315.206746053</c:v>
                </c:pt>
                <c:pt idx="658">
                  <c:v>2641336.92747946</c:v>
                </c:pt>
                <c:pt idx="659">
                  <c:v>2641297.364012954</c:v>
                </c:pt>
                <c:pt idx="660">
                  <c:v>2641302.083815143</c:v>
                </c:pt>
                <c:pt idx="661">
                  <c:v>2641304.351957161</c:v>
                </c:pt>
                <c:pt idx="662">
                  <c:v>2641280.354554201</c:v>
                </c:pt>
                <c:pt idx="663">
                  <c:v>2641303.771485393</c:v>
                </c:pt>
                <c:pt idx="664">
                  <c:v>2641282.840602028</c:v>
                </c:pt>
                <c:pt idx="665">
                  <c:v>2641312.371476811</c:v>
                </c:pt>
                <c:pt idx="666">
                  <c:v>2641255.402512945</c:v>
                </c:pt>
                <c:pt idx="667">
                  <c:v>2641292.141206607</c:v>
                </c:pt>
                <c:pt idx="668">
                  <c:v>2641341.077949822</c:v>
                </c:pt>
                <c:pt idx="669">
                  <c:v>2641292.667713163</c:v>
                </c:pt>
                <c:pt idx="670">
                  <c:v>2641298.121394158</c:v>
                </c:pt>
                <c:pt idx="671">
                  <c:v>2641301.553529731</c:v>
                </c:pt>
                <c:pt idx="672">
                  <c:v>2641293.325481212</c:v>
                </c:pt>
                <c:pt idx="673">
                  <c:v>2641298.776748993</c:v>
                </c:pt>
                <c:pt idx="674">
                  <c:v>2641292.047216883</c:v>
                </c:pt>
                <c:pt idx="675">
                  <c:v>2641281.877022686</c:v>
                </c:pt>
                <c:pt idx="676">
                  <c:v>2641288.244652737</c:v>
                </c:pt>
                <c:pt idx="677">
                  <c:v>2641292.382833157</c:v>
                </c:pt>
                <c:pt idx="678">
                  <c:v>2641286.323161692</c:v>
                </c:pt>
                <c:pt idx="679">
                  <c:v>2641274.553442512</c:v>
                </c:pt>
                <c:pt idx="680">
                  <c:v>2641296.649759347</c:v>
                </c:pt>
                <c:pt idx="681">
                  <c:v>2641294.435118798</c:v>
                </c:pt>
                <c:pt idx="682">
                  <c:v>2641282.775999425</c:v>
                </c:pt>
                <c:pt idx="683">
                  <c:v>2641298.10051967</c:v>
                </c:pt>
                <c:pt idx="684">
                  <c:v>2641296.920146847</c:v>
                </c:pt>
                <c:pt idx="685">
                  <c:v>2641292.097234407</c:v>
                </c:pt>
                <c:pt idx="686">
                  <c:v>2641301.616298688</c:v>
                </c:pt>
                <c:pt idx="687">
                  <c:v>2641296.320946943</c:v>
                </c:pt>
                <c:pt idx="688">
                  <c:v>2641303.591507391</c:v>
                </c:pt>
                <c:pt idx="689">
                  <c:v>2641274.022485407</c:v>
                </c:pt>
                <c:pt idx="690">
                  <c:v>2641274.000002629</c:v>
                </c:pt>
                <c:pt idx="691">
                  <c:v>2641270.705602219</c:v>
                </c:pt>
                <c:pt idx="692">
                  <c:v>2641265.964688568</c:v>
                </c:pt>
                <c:pt idx="693">
                  <c:v>2641270.826140159</c:v>
                </c:pt>
                <c:pt idx="694">
                  <c:v>2641274.479584012</c:v>
                </c:pt>
                <c:pt idx="695">
                  <c:v>2641256.915000895</c:v>
                </c:pt>
                <c:pt idx="696">
                  <c:v>2641274.553578734</c:v>
                </c:pt>
                <c:pt idx="697">
                  <c:v>2641250.757253507</c:v>
                </c:pt>
                <c:pt idx="698">
                  <c:v>2641271.866672454</c:v>
                </c:pt>
                <c:pt idx="699">
                  <c:v>2641266.651789271</c:v>
                </c:pt>
                <c:pt idx="700">
                  <c:v>2641268.941507179</c:v>
                </c:pt>
                <c:pt idx="701">
                  <c:v>2641245.660176342</c:v>
                </c:pt>
                <c:pt idx="702">
                  <c:v>2641265.432901706</c:v>
                </c:pt>
                <c:pt idx="703">
                  <c:v>2641278.891108213</c:v>
                </c:pt>
                <c:pt idx="704">
                  <c:v>2641276.864947532</c:v>
                </c:pt>
                <c:pt idx="705">
                  <c:v>2641266.204672256</c:v>
                </c:pt>
                <c:pt idx="706">
                  <c:v>2641261.951263108</c:v>
                </c:pt>
                <c:pt idx="707">
                  <c:v>2641271.342790114</c:v>
                </c:pt>
                <c:pt idx="708">
                  <c:v>2641280.509987278</c:v>
                </c:pt>
                <c:pt idx="709">
                  <c:v>2641281.801630384</c:v>
                </c:pt>
                <c:pt idx="710">
                  <c:v>2641263.218112994</c:v>
                </c:pt>
                <c:pt idx="711">
                  <c:v>2641266.810943387</c:v>
                </c:pt>
                <c:pt idx="712">
                  <c:v>2641262.497101977</c:v>
                </c:pt>
                <c:pt idx="713">
                  <c:v>2641243.841974033</c:v>
                </c:pt>
                <c:pt idx="714">
                  <c:v>2641269.116765823</c:v>
                </c:pt>
                <c:pt idx="715">
                  <c:v>2641251.757443063</c:v>
                </c:pt>
                <c:pt idx="716">
                  <c:v>2641268.561167772</c:v>
                </c:pt>
                <c:pt idx="717">
                  <c:v>2641262.388577451</c:v>
                </c:pt>
                <c:pt idx="718">
                  <c:v>2641260.769265637</c:v>
                </c:pt>
                <c:pt idx="719">
                  <c:v>2641259.311968185</c:v>
                </c:pt>
                <c:pt idx="720">
                  <c:v>2641254.1316457</c:v>
                </c:pt>
                <c:pt idx="721">
                  <c:v>2641255.073383155</c:v>
                </c:pt>
                <c:pt idx="722">
                  <c:v>2641259.300770292</c:v>
                </c:pt>
                <c:pt idx="723">
                  <c:v>2641260.826527097</c:v>
                </c:pt>
                <c:pt idx="724">
                  <c:v>2641249.109730246</c:v>
                </c:pt>
                <c:pt idx="725">
                  <c:v>2641248.809329453</c:v>
                </c:pt>
                <c:pt idx="726">
                  <c:v>2641243.33630939</c:v>
                </c:pt>
                <c:pt idx="727">
                  <c:v>2641243.0107042</c:v>
                </c:pt>
                <c:pt idx="728">
                  <c:v>2641248.172041402</c:v>
                </c:pt>
                <c:pt idx="729">
                  <c:v>2641246.528008488</c:v>
                </c:pt>
                <c:pt idx="730">
                  <c:v>2641240.75603121</c:v>
                </c:pt>
                <c:pt idx="731">
                  <c:v>2641239.783181826</c:v>
                </c:pt>
                <c:pt idx="732">
                  <c:v>2641245.411893284</c:v>
                </c:pt>
                <c:pt idx="733">
                  <c:v>2641233.749114331</c:v>
                </c:pt>
                <c:pt idx="734">
                  <c:v>2641238.811834085</c:v>
                </c:pt>
                <c:pt idx="735">
                  <c:v>2641235.116417137</c:v>
                </c:pt>
                <c:pt idx="736">
                  <c:v>2641232.063366757</c:v>
                </c:pt>
                <c:pt idx="737">
                  <c:v>2641224.089411704</c:v>
                </c:pt>
                <c:pt idx="738">
                  <c:v>2641229.118215737</c:v>
                </c:pt>
                <c:pt idx="739">
                  <c:v>2641229.267114706</c:v>
                </c:pt>
                <c:pt idx="740">
                  <c:v>2641233.784450646</c:v>
                </c:pt>
                <c:pt idx="741">
                  <c:v>2641238.161019895</c:v>
                </c:pt>
                <c:pt idx="742">
                  <c:v>2641237.858054078</c:v>
                </c:pt>
                <c:pt idx="743">
                  <c:v>2641232.879847739</c:v>
                </c:pt>
                <c:pt idx="744">
                  <c:v>2641234.758999005</c:v>
                </c:pt>
                <c:pt idx="745">
                  <c:v>2641222.478955407</c:v>
                </c:pt>
                <c:pt idx="746">
                  <c:v>2641232.46648776</c:v>
                </c:pt>
                <c:pt idx="747">
                  <c:v>2641240.266050525</c:v>
                </c:pt>
                <c:pt idx="748">
                  <c:v>2641228.675018922</c:v>
                </c:pt>
                <c:pt idx="749">
                  <c:v>2641232.027053598</c:v>
                </c:pt>
                <c:pt idx="750">
                  <c:v>2641234.910436331</c:v>
                </c:pt>
                <c:pt idx="751">
                  <c:v>2641234.956934783</c:v>
                </c:pt>
                <c:pt idx="752">
                  <c:v>2641236.585380197</c:v>
                </c:pt>
                <c:pt idx="753">
                  <c:v>2641228.810533114</c:v>
                </c:pt>
                <c:pt idx="754">
                  <c:v>2641224.857810023</c:v>
                </c:pt>
                <c:pt idx="755">
                  <c:v>2641228.536833836</c:v>
                </c:pt>
                <c:pt idx="756">
                  <c:v>2641225.944042599</c:v>
                </c:pt>
                <c:pt idx="757">
                  <c:v>2641232.728661976</c:v>
                </c:pt>
                <c:pt idx="758">
                  <c:v>2641226.191317682</c:v>
                </c:pt>
                <c:pt idx="759">
                  <c:v>2641226.684531593</c:v>
                </c:pt>
                <c:pt idx="760">
                  <c:v>2641229.981107293</c:v>
                </c:pt>
                <c:pt idx="761">
                  <c:v>2641227.803547346</c:v>
                </c:pt>
                <c:pt idx="762">
                  <c:v>2641228.36407096</c:v>
                </c:pt>
                <c:pt idx="763">
                  <c:v>2641227.05984681</c:v>
                </c:pt>
                <c:pt idx="764">
                  <c:v>2641231.386869418</c:v>
                </c:pt>
                <c:pt idx="765">
                  <c:v>2641226.529322436</c:v>
                </c:pt>
                <c:pt idx="766">
                  <c:v>2641219.472099232</c:v>
                </c:pt>
                <c:pt idx="767">
                  <c:v>2641227.267750716</c:v>
                </c:pt>
                <c:pt idx="768">
                  <c:v>2641226.187157752</c:v>
                </c:pt>
                <c:pt idx="769">
                  <c:v>2641227.923177412</c:v>
                </c:pt>
                <c:pt idx="770">
                  <c:v>2641230.038300144</c:v>
                </c:pt>
                <c:pt idx="771">
                  <c:v>2641226.750870802</c:v>
                </c:pt>
                <c:pt idx="772">
                  <c:v>2641228.317959962</c:v>
                </c:pt>
                <c:pt idx="773">
                  <c:v>2641225.800698585</c:v>
                </c:pt>
                <c:pt idx="774">
                  <c:v>2641223.269724969</c:v>
                </c:pt>
                <c:pt idx="775">
                  <c:v>2641230.184313177</c:v>
                </c:pt>
                <c:pt idx="776">
                  <c:v>2641225.582065924</c:v>
                </c:pt>
                <c:pt idx="777">
                  <c:v>2641225.637354166</c:v>
                </c:pt>
                <c:pt idx="778">
                  <c:v>2641228.509583617</c:v>
                </c:pt>
                <c:pt idx="779">
                  <c:v>2641229.356925835</c:v>
                </c:pt>
                <c:pt idx="780">
                  <c:v>2641229.33276892</c:v>
                </c:pt>
                <c:pt idx="781">
                  <c:v>2641229.220711374</c:v>
                </c:pt>
                <c:pt idx="782">
                  <c:v>2641228.736862799</c:v>
                </c:pt>
                <c:pt idx="783">
                  <c:v>2641227.715749739</c:v>
                </c:pt>
                <c:pt idx="784">
                  <c:v>2641228.701588129</c:v>
                </c:pt>
                <c:pt idx="785">
                  <c:v>2641223.371145477</c:v>
                </c:pt>
                <c:pt idx="786">
                  <c:v>2641227.224131185</c:v>
                </c:pt>
                <c:pt idx="787">
                  <c:v>2641229.073376993</c:v>
                </c:pt>
                <c:pt idx="788">
                  <c:v>2641229.290024552</c:v>
                </c:pt>
                <c:pt idx="789">
                  <c:v>2641231.760725827</c:v>
                </c:pt>
                <c:pt idx="790">
                  <c:v>2641225.181946932</c:v>
                </c:pt>
                <c:pt idx="791">
                  <c:v>2641226.975734381</c:v>
                </c:pt>
                <c:pt idx="792">
                  <c:v>2641231.132383978</c:v>
                </c:pt>
                <c:pt idx="793">
                  <c:v>2641223.617537385</c:v>
                </c:pt>
                <c:pt idx="794">
                  <c:v>2641223.464141492</c:v>
                </c:pt>
                <c:pt idx="795">
                  <c:v>2641218.378398952</c:v>
                </c:pt>
                <c:pt idx="796">
                  <c:v>2641225.73902206</c:v>
                </c:pt>
                <c:pt idx="797">
                  <c:v>2641220.872048531</c:v>
                </c:pt>
                <c:pt idx="798">
                  <c:v>2641225.873611252</c:v>
                </c:pt>
                <c:pt idx="799">
                  <c:v>2641224.137360308</c:v>
                </c:pt>
                <c:pt idx="800">
                  <c:v>2641224.125123541</c:v>
                </c:pt>
                <c:pt idx="801">
                  <c:v>2641222.742861263</c:v>
                </c:pt>
                <c:pt idx="802">
                  <c:v>2641223.749975209</c:v>
                </c:pt>
                <c:pt idx="803">
                  <c:v>2641224.042891045</c:v>
                </c:pt>
                <c:pt idx="804">
                  <c:v>2641223.000391589</c:v>
                </c:pt>
                <c:pt idx="805">
                  <c:v>2641219.991818939</c:v>
                </c:pt>
                <c:pt idx="806">
                  <c:v>2641222.744628476</c:v>
                </c:pt>
                <c:pt idx="807">
                  <c:v>2641220.474459561</c:v>
                </c:pt>
                <c:pt idx="808">
                  <c:v>2641222.410635945</c:v>
                </c:pt>
                <c:pt idx="809">
                  <c:v>2641223.947259121</c:v>
                </c:pt>
                <c:pt idx="810">
                  <c:v>2641224.79587701</c:v>
                </c:pt>
                <c:pt idx="811">
                  <c:v>2641222.940503128</c:v>
                </c:pt>
                <c:pt idx="812">
                  <c:v>2641222.828389348</c:v>
                </c:pt>
                <c:pt idx="813">
                  <c:v>2641222.082591542</c:v>
                </c:pt>
                <c:pt idx="814">
                  <c:v>2641221.454356653</c:v>
                </c:pt>
                <c:pt idx="815">
                  <c:v>2641223.664197862</c:v>
                </c:pt>
                <c:pt idx="816">
                  <c:v>2641222.572740978</c:v>
                </c:pt>
                <c:pt idx="817">
                  <c:v>2641222.876547158</c:v>
                </c:pt>
                <c:pt idx="818">
                  <c:v>2641227.226310325</c:v>
                </c:pt>
                <c:pt idx="819">
                  <c:v>2641223.637263987</c:v>
                </c:pt>
                <c:pt idx="820">
                  <c:v>2641222.295542276</c:v>
                </c:pt>
                <c:pt idx="821">
                  <c:v>2641223.459303726</c:v>
                </c:pt>
                <c:pt idx="822">
                  <c:v>2641220.028418487</c:v>
                </c:pt>
                <c:pt idx="823">
                  <c:v>2641219.865442629</c:v>
                </c:pt>
                <c:pt idx="824">
                  <c:v>2641218.870509748</c:v>
                </c:pt>
                <c:pt idx="825">
                  <c:v>2641218.076317055</c:v>
                </c:pt>
                <c:pt idx="826">
                  <c:v>2641217.508083372</c:v>
                </c:pt>
                <c:pt idx="827">
                  <c:v>2641217.604571967</c:v>
                </c:pt>
                <c:pt idx="828">
                  <c:v>2641215.759440927</c:v>
                </c:pt>
                <c:pt idx="829">
                  <c:v>2641215.046000974</c:v>
                </c:pt>
                <c:pt idx="830">
                  <c:v>2641215.794060029</c:v>
                </c:pt>
                <c:pt idx="831">
                  <c:v>2641214.942069239</c:v>
                </c:pt>
                <c:pt idx="832">
                  <c:v>2641216.474492816</c:v>
                </c:pt>
                <c:pt idx="833">
                  <c:v>2641216.967583156</c:v>
                </c:pt>
                <c:pt idx="834">
                  <c:v>2641213.980586183</c:v>
                </c:pt>
                <c:pt idx="835">
                  <c:v>2641216.155648957</c:v>
                </c:pt>
                <c:pt idx="836">
                  <c:v>2641215.752219804</c:v>
                </c:pt>
                <c:pt idx="837">
                  <c:v>2641216.110046208</c:v>
                </c:pt>
                <c:pt idx="838">
                  <c:v>2641219.429191796</c:v>
                </c:pt>
                <c:pt idx="839">
                  <c:v>2641215.849816215</c:v>
                </c:pt>
                <c:pt idx="840">
                  <c:v>2641214.818335341</c:v>
                </c:pt>
                <c:pt idx="841">
                  <c:v>2641214.872770755</c:v>
                </c:pt>
                <c:pt idx="842">
                  <c:v>2641213.097891935</c:v>
                </c:pt>
                <c:pt idx="843">
                  <c:v>2641216.017825732</c:v>
                </c:pt>
                <c:pt idx="844">
                  <c:v>2641213.10266813</c:v>
                </c:pt>
                <c:pt idx="845">
                  <c:v>2641212.542917923</c:v>
                </c:pt>
                <c:pt idx="846">
                  <c:v>2641214.271702018</c:v>
                </c:pt>
                <c:pt idx="847">
                  <c:v>2641214.046837316</c:v>
                </c:pt>
                <c:pt idx="848">
                  <c:v>2641213.515172131</c:v>
                </c:pt>
                <c:pt idx="849">
                  <c:v>2641213.024786985</c:v>
                </c:pt>
                <c:pt idx="850">
                  <c:v>2641214.034024555</c:v>
                </c:pt>
                <c:pt idx="851">
                  <c:v>2641213.330895022</c:v>
                </c:pt>
                <c:pt idx="852">
                  <c:v>2641211.874182146</c:v>
                </c:pt>
                <c:pt idx="853">
                  <c:v>2641214.073520389</c:v>
                </c:pt>
                <c:pt idx="854">
                  <c:v>2641210.923481609</c:v>
                </c:pt>
                <c:pt idx="855">
                  <c:v>2641212.317108494</c:v>
                </c:pt>
                <c:pt idx="856">
                  <c:v>2641212.782612409</c:v>
                </c:pt>
                <c:pt idx="857">
                  <c:v>2641213.492080227</c:v>
                </c:pt>
                <c:pt idx="858">
                  <c:v>2641213.558248927</c:v>
                </c:pt>
                <c:pt idx="859">
                  <c:v>2641212.272098231</c:v>
                </c:pt>
                <c:pt idx="860">
                  <c:v>2641213.381023461</c:v>
                </c:pt>
                <c:pt idx="861">
                  <c:v>2641214.153401419</c:v>
                </c:pt>
                <c:pt idx="862">
                  <c:v>2641214.014318642</c:v>
                </c:pt>
                <c:pt idx="863">
                  <c:v>2641215.322142348</c:v>
                </c:pt>
                <c:pt idx="864">
                  <c:v>2641214.855443309</c:v>
                </c:pt>
                <c:pt idx="865">
                  <c:v>2641215.757343693</c:v>
                </c:pt>
                <c:pt idx="866">
                  <c:v>2641214.726411623</c:v>
                </c:pt>
                <c:pt idx="867">
                  <c:v>2641215.122489956</c:v>
                </c:pt>
                <c:pt idx="868">
                  <c:v>2641214.809914049</c:v>
                </c:pt>
                <c:pt idx="869">
                  <c:v>2641213.710129196</c:v>
                </c:pt>
                <c:pt idx="870">
                  <c:v>2641214.077706116</c:v>
                </c:pt>
                <c:pt idx="871">
                  <c:v>2641215.0163169</c:v>
                </c:pt>
                <c:pt idx="872">
                  <c:v>2641215.08942816</c:v>
                </c:pt>
                <c:pt idx="873">
                  <c:v>2641215.341533449</c:v>
                </c:pt>
                <c:pt idx="874">
                  <c:v>2641215.092685699</c:v>
                </c:pt>
                <c:pt idx="875">
                  <c:v>2641214.85249169</c:v>
                </c:pt>
                <c:pt idx="876">
                  <c:v>2641215.835696999</c:v>
                </c:pt>
                <c:pt idx="877">
                  <c:v>2641214.877140497</c:v>
                </c:pt>
                <c:pt idx="878">
                  <c:v>2641215.169184954</c:v>
                </c:pt>
                <c:pt idx="879">
                  <c:v>2641214.587299305</c:v>
                </c:pt>
                <c:pt idx="880">
                  <c:v>2641214.906962064</c:v>
                </c:pt>
                <c:pt idx="881">
                  <c:v>2641214.89312133</c:v>
                </c:pt>
                <c:pt idx="882">
                  <c:v>2641215.530825934</c:v>
                </c:pt>
                <c:pt idx="883">
                  <c:v>2641214.732178566</c:v>
                </c:pt>
                <c:pt idx="884">
                  <c:v>2641214.88330575</c:v>
                </c:pt>
                <c:pt idx="885">
                  <c:v>2641215.442357331</c:v>
                </c:pt>
                <c:pt idx="886">
                  <c:v>2641215.553755235</c:v>
                </c:pt>
                <c:pt idx="887">
                  <c:v>2641215.466185784</c:v>
                </c:pt>
                <c:pt idx="888">
                  <c:v>2641214.478660071</c:v>
                </c:pt>
                <c:pt idx="889">
                  <c:v>2641214.099866345</c:v>
                </c:pt>
                <c:pt idx="890">
                  <c:v>2641214.49300269</c:v>
                </c:pt>
                <c:pt idx="891">
                  <c:v>2641213.284239739</c:v>
                </c:pt>
                <c:pt idx="892">
                  <c:v>2641214.459382508</c:v>
                </c:pt>
                <c:pt idx="893">
                  <c:v>2641212.809795786</c:v>
                </c:pt>
                <c:pt idx="894">
                  <c:v>2641214.852099877</c:v>
                </c:pt>
                <c:pt idx="895">
                  <c:v>2641215.424991245</c:v>
                </c:pt>
                <c:pt idx="896">
                  <c:v>2641214.05623897</c:v>
                </c:pt>
                <c:pt idx="897">
                  <c:v>2641213.284078261</c:v>
                </c:pt>
                <c:pt idx="898">
                  <c:v>2641214.260532917</c:v>
                </c:pt>
                <c:pt idx="899">
                  <c:v>2641213.294304105</c:v>
                </c:pt>
                <c:pt idx="900">
                  <c:v>2641214.20443388</c:v>
                </c:pt>
                <c:pt idx="901">
                  <c:v>2641214.701235043</c:v>
                </c:pt>
                <c:pt idx="902">
                  <c:v>2641213.635435205</c:v>
                </c:pt>
                <c:pt idx="903">
                  <c:v>2641213.64979771</c:v>
                </c:pt>
                <c:pt idx="904">
                  <c:v>2641213.74078838</c:v>
                </c:pt>
                <c:pt idx="905">
                  <c:v>2641214.117136524</c:v>
                </c:pt>
                <c:pt idx="906">
                  <c:v>2641214.152409347</c:v>
                </c:pt>
                <c:pt idx="907">
                  <c:v>2641214.291740221</c:v>
                </c:pt>
                <c:pt idx="908">
                  <c:v>2641214.182391503</c:v>
                </c:pt>
                <c:pt idx="909">
                  <c:v>2641214.094094703</c:v>
                </c:pt>
                <c:pt idx="910">
                  <c:v>2641214.303193679</c:v>
                </c:pt>
                <c:pt idx="911">
                  <c:v>2641214.106392169</c:v>
                </c:pt>
                <c:pt idx="912">
                  <c:v>2641213.430222563</c:v>
                </c:pt>
                <c:pt idx="913">
                  <c:v>2641214.122564165</c:v>
                </c:pt>
                <c:pt idx="914">
                  <c:v>2641213.141642864</c:v>
                </c:pt>
                <c:pt idx="915">
                  <c:v>2641214.193379469</c:v>
                </c:pt>
                <c:pt idx="916">
                  <c:v>2641214.492535688</c:v>
                </c:pt>
                <c:pt idx="917">
                  <c:v>2641214.656901436</c:v>
                </c:pt>
                <c:pt idx="918">
                  <c:v>2641214.180742339</c:v>
                </c:pt>
                <c:pt idx="919">
                  <c:v>2641214.194887543</c:v>
                </c:pt>
                <c:pt idx="920">
                  <c:v>2641213.932206452</c:v>
                </c:pt>
                <c:pt idx="921">
                  <c:v>2641214.176018959</c:v>
                </c:pt>
                <c:pt idx="922">
                  <c:v>2641214.422751701</c:v>
                </c:pt>
                <c:pt idx="923">
                  <c:v>2641214.761485268</c:v>
                </c:pt>
                <c:pt idx="924">
                  <c:v>2641214.622145644</c:v>
                </c:pt>
                <c:pt idx="925">
                  <c:v>2641215.024428297</c:v>
                </c:pt>
                <c:pt idx="926">
                  <c:v>2641215.001034603</c:v>
                </c:pt>
                <c:pt idx="927">
                  <c:v>2641214.642953503</c:v>
                </c:pt>
                <c:pt idx="928">
                  <c:v>2641214.807198388</c:v>
                </c:pt>
                <c:pt idx="929">
                  <c:v>2641214.655103733</c:v>
                </c:pt>
                <c:pt idx="930">
                  <c:v>2641214.589827291</c:v>
                </c:pt>
                <c:pt idx="931">
                  <c:v>2641214.433403026</c:v>
                </c:pt>
                <c:pt idx="932">
                  <c:v>2641214.419922848</c:v>
                </c:pt>
                <c:pt idx="933">
                  <c:v>2641214.470671443</c:v>
                </c:pt>
                <c:pt idx="934">
                  <c:v>2641214.210678087</c:v>
                </c:pt>
                <c:pt idx="935">
                  <c:v>2641213.889700917</c:v>
                </c:pt>
                <c:pt idx="936">
                  <c:v>2641213.847415844</c:v>
                </c:pt>
                <c:pt idx="937">
                  <c:v>2641213.742002285</c:v>
                </c:pt>
                <c:pt idx="938">
                  <c:v>2641214.386271189</c:v>
                </c:pt>
                <c:pt idx="939">
                  <c:v>2641213.535370571</c:v>
                </c:pt>
                <c:pt idx="940">
                  <c:v>2641214.06249531</c:v>
                </c:pt>
                <c:pt idx="941">
                  <c:v>2641213.441040898</c:v>
                </c:pt>
                <c:pt idx="942">
                  <c:v>2641213.845458554</c:v>
                </c:pt>
                <c:pt idx="943">
                  <c:v>2641213.820466751</c:v>
                </c:pt>
                <c:pt idx="944">
                  <c:v>2641213.935036611</c:v>
                </c:pt>
                <c:pt idx="945">
                  <c:v>2641213.839153898</c:v>
                </c:pt>
                <c:pt idx="946">
                  <c:v>2641213.766478182</c:v>
                </c:pt>
                <c:pt idx="947">
                  <c:v>2641213.294290658</c:v>
                </c:pt>
                <c:pt idx="948">
                  <c:v>2641213.525187401</c:v>
                </c:pt>
                <c:pt idx="949">
                  <c:v>2641212.699863726</c:v>
                </c:pt>
                <c:pt idx="950">
                  <c:v>2641212.585735755</c:v>
                </c:pt>
                <c:pt idx="951">
                  <c:v>2641212.699858199</c:v>
                </c:pt>
                <c:pt idx="952">
                  <c:v>2641212.924022236</c:v>
                </c:pt>
                <c:pt idx="953">
                  <c:v>2641212.187310086</c:v>
                </c:pt>
                <c:pt idx="954">
                  <c:v>2641212.222043488</c:v>
                </c:pt>
                <c:pt idx="955">
                  <c:v>2641212.373943163</c:v>
                </c:pt>
                <c:pt idx="956">
                  <c:v>2641212.251778218</c:v>
                </c:pt>
                <c:pt idx="957">
                  <c:v>2641211.697514387</c:v>
                </c:pt>
                <c:pt idx="958">
                  <c:v>2641212.356988403</c:v>
                </c:pt>
                <c:pt idx="959">
                  <c:v>2641212.023727573</c:v>
                </c:pt>
                <c:pt idx="960">
                  <c:v>2641212.410625356</c:v>
                </c:pt>
                <c:pt idx="961">
                  <c:v>2641212.324260728</c:v>
                </c:pt>
                <c:pt idx="962">
                  <c:v>2641212.440948724</c:v>
                </c:pt>
                <c:pt idx="963">
                  <c:v>2641212.151484659</c:v>
                </c:pt>
                <c:pt idx="964">
                  <c:v>2641211.829236841</c:v>
                </c:pt>
                <c:pt idx="965">
                  <c:v>2641211.680856434</c:v>
                </c:pt>
                <c:pt idx="966">
                  <c:v>2641212.105279292</c:v>
                </c:pt>
                <c:pt idx="967">
                  <c:v>2641212.161506334</c:v>
                </c:pt>
                <c:pt idx="968">
                  <c:v>2641212.036413957</c:v>
                </c:pt>
                <c:pt idx="969">
                  <c:v>2641211.478987919</c:v>
                </c:pt>
                <c:pt idx="970">
                  <c:v>2641211.846620923</c:v>
                </c:pt>
                <c:pt idx="971">
                  <c:v>2641211.413078434</c:v>
                </c:pt>
                <c:pt idx="972">
                  <c:v>2641211.533042742</c:v>
                </c:pt>
                <c:pt idx="973">
                  <c:v>2641212.013986667</c:v>
                </c:pt>
                <c:pt idx="974">
                  <c:v>2641211.5317629</c:v>
                </c:pt>
                <c:pt idx="975">
                  <c:v>2641211.742109736</c:v>
                </c:pt>
                <c:pt idx="976">
                  <c:v>2641211.589982</c:v>
                </c:pt>
                <c:pt idx="977">
                  <c:v>2641211.799807396</c:v>
                </c:pt>
                <c:pt idx="978">
                  <c:v>2641211.59301545</c:v>
                </c:pt>
                <c:pt idx="979">
                  <c:v>2641212.002042929</c:v>
                </c:pt>
                <c:pt idx="980">
                  <c:v>2641211.53134675</c:v>
                </c:pt>
                <c:pt idx="981">
                  <c:v>2641210.99782213</c:v>
                </c:pt>
                <c:pt idx="982">
                  <c:v>2641211.702135686</c:v>
                </c:pt>
                <c:pt idx="983">
                  <c:v>2641210.975565684</c:v>
                </c:pt>
                <c:pt idx="984">
                  <c:v>2641211.693378645</c:v>
                </c:pt>
                <c:pt idx="985">
                  <c:v>2641211.553176648</c:v>
                </c:pt>
                <c:pt idx="986">
                  <c:v>2641211.652197002</c:v>
                </c:pt>
                <c:pt idx="987">
                  <c:v>2641211.543015834</c:v>
                </c:pt>
                <c:pt idx="988">
                  <c:v>2641211.605956315</c:v>
                </c:pt>
                <c:pt idx="989">
                  <c:v>2641211.485236329</c:v>
                </c:pt>
                <c:pt idx="990">
                  <c:v>2641211.459196139</c:v>
                </c:pt>
                <c:pt idx="991">
                  <c:v>2641211.529016994</c:v>
                </c:pt>
                <c:pt idx="992">
                  <c:v>2641211.467296846</c:v>
                </c:pt>
                <c:pt idx="993">
                  <c:v>2641211.531418083</c:v>
                </c:pt>
                <c:pt idx="994">
                  <c:v>2641211.375184558</c:v>
                </c:pt>
                <c:pt idx="995">
                  <c:v>2641211.374409596</c:v>
                </c:pt>
                <c:pt idx="996">
                  <c:v>2641211.469275262</c:v>
                </c:pt>
                <c:pt idx="997">
                  <c:v>2641211.388411222</c:v>
                </c:pt>
                <c:pt idx="998">
                  <c:v>2641211.044927175</c:v>
                </c:pt>
                <c:pt idx="999">
                  <c:v>2641210.834740731</c:v>
                </c:pt>
                <c:pt idx="1000">
                  <c:v>2641210.88196554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1939309.368605779</c:v>
                </c:pt>
                <c:pt idx="1">
                  <c:v>2562933.936870005</c:v>
                </c:pt>
                <c:pt idx="2">
                  <c:v>2566271.892993986</c:v>
                </c:pt>
                <c:pt idx="3">
                  <c:v>2569296.646414989</c:v>
                </c:pt>
                <c:pt idx="4">
                  <c:v>2572017.204507393</c:v>
                </c:pt>
                <c:pt idx="5">
                  <c:v>2574441.388961413</c:v>
                </c:pt>
                <c:pt idx="6">
                  <c:v>2576575.960255992</c:v>
                </c:pt>
                <c:pt idx="7">
                  <c:v>2578426.719802828</c:v>
                </c:pt>
                <c:pt idx="8">
                  <c:v>2579998.593694737</c:v>
                </c:pt>
                <c:pt idx="9">
                  <c:v>2581295.701089924</c:v>
                </c:pt>
                <c:pt idx="10">
                  <c:v>2582321.409576814</c:v>
                </c:pt>
                <c:pt idx="11">
                  <c:v>2583078.379331187</c:v>
                </c:pt>
                <c:pt idx="12">
                  <c:v>2583568.597455457</c:v>
                </c:pt>
                <c:pt idx="13">
                  <c:v>2583793.403552126</c:v>
                </c:pt>
                <c:pt idx="14">
                  <c:v>2583753.507302925</c:v>
                </c:pt>
                <c:pt idx="15">
                  <c:v>2583448.998589327</c:v>
                </c:pt>
                <c:pt idx="16">
                  <c:v>2582879.350481709</c:v>
                </c:pt>
                <c:pt idx="17">
                  <c:v>2582043.415237352</c:v>
                </c:pt>
                <c:pt idx="18">
                  <c:v>2580939.413268409</c:v>
                </c:pt>
                <c:pt idx="19">
                  <c:v>2579564.914866181</c:v>
                </c:pt>
                <c:pt idx="20">
                  <c:v>2577917.049657118</c:v>
                </c:pt>
                <c:pt idx="21">
                  <c:v>2575992.287648391</c:v>
                </c:pt>
                <c:pt idx="22">
                  <c:v>2573786.416479939</c:v>
                </c:pt>
                <c:pt idx="23">
                  <c:v>2571294.516012972</c:v>
                </c:pt>
                <c:pt idx="24">
                  <c:v>2568510.932544772</c:v>
                </c:pt>
                <c:pt idx="25">
                  <c:v>2569048.339019179</c:v>
                </c:pt>
                <c:pt idx="26">
                  <c:v>2569713.093073152</c:v>
                </c:pt>
                <c:pt idx="27">
                  <c:v>2571081.489792027</c:v>
                </c:pt>
                <c:pt idx="28">
                  <c:v>2572150.475782779</c:v>
                </c:pt>
                <c:pt idx="29">
                  <c:v>2572432.12182367</c:v>
                </c:pt>
                <c:pt idx="30">
                  <c:v>2573207.746590606</c:v>
                </c:pt>
                <c:pt idx="31">
                  <c:v>2573410.895413329</c:v>
                </c:pt>
                <c:pt idx="32">
                  <c:v>2573993.828322958</c:v>
                </c:pt>
                <c:pt idx="33">
                  <c:v>2574128.47833663</c:v>
                </c:pt>
                <c:pt idx="34">
                  <c:v>2574581.567556227</c:v>
                </c:pt>
                <c:pt idx="35">
                  <c:v>2574656.16636206</c:v>
                </c:pt>
                <c:pt idx="36">
                  <c:v>2575025.665869689</c:v>
                </c:pt>
                <c:pt idx="37">
                  <c:v>2575047.040866294</c:v>
                </c:pt>
                <c:pt idx="38">
                  <c:v>2575361.983847526</c:v>
                </c:pt>
                <c:pt idx="39">
                  <c:v>2575336.743543332</c:v>
                </c:pt>
                <c:pt idx="40">
                  <c:v>2575626.079043598</c:v>
                </c:pt>
                <c:pt idx="41">
                  <c:v>2575559.990719436</c:v>
                </c:pt>
                <c:pt idx="42">
                  <c:v>2575842.197747448</c:v>
                </c:pt>
                <c:pt idx="43">
                  <c:v>2575740.545234573</c:v>
                </c:pt>
                <c:pt idx="44">
                  <c:v>2576029.316365469</c:v>
                </c:pt>
                <c:pt idx="45">
                  <c:v>2575896.675509409</c:v>
                </c:pt>
                <c:pt idx="46">
                  <c:v>2576202.496154665</c:v>
                </c:pt>
                <c:pt idx="47">
                  <c:v>2576578.796846113</c:v>
                </c:pt>
                <c:pt idx="48">
                  <c:v>2579180.482258223</c:v>
                </c:pt>
                <c:pt idx="49">
                  <c:v>2577030.190675871</c:v>
                </c:pt>
                <c:pt idx="50">
                  <c:v>2575849.455435276</c:v>
                </c:pt>
                <c:pt idx="51">
                  <c:v>2575924.692995762</c:v>
                </c:pt>
                <c:pt idx="52">
                  <c:v>2576633.017994162</c:v>
                </c:pt>
                <c:pt idx="53">
                  <c:v>2578088.614998626</c:v>
                </c:pt>
                <c:pt idx="54">
                  <c:v>2578971.231163851</c:v>
                </c:pt>
                <c:pt idx="55">
                  <c:v>2579216.589189891</c:v>
                </c:pt>
                <c:pt idx="56">
                  <c:v>2580426.748935493</c:v>
                </c:pt>
                <c:pt idx="57">
                  <c:v>2580850.227963024</c:v>
                </c:pt>
                <c:pt idx="58">
                  <c:v>2581862.304509165</c:v>
                </c:pt>
                <c:pt idx="59">
                  <c:v>2582006.730034031</c:v>
                </c:pt>
                <c:pt idx="60">
                  <c:v>2581913.867874582</c:v>
                </c:pt>
                <c:pt idx="61">
                  <c:v>2583001.208232441</c:v>
                </c:pt>
                <c:pt idx="62">
                  <c:v>2583121.975651646</c:v>
                </c:pt>
                <c:pt idx="63">
                  <c:v>2582822.201260484</c:v>
                </c:pt>
                <c:pt idx="64">
                  <c:v>2584577.920136485</c:v>
                </c:pt>
                <c:pt idx="65">
                  <c:v>2584725.693519692</c:v>
                </c:pt>
                <c:pt idx="66">
                  <c:v>2584333.767953431</c:v>
                </c:pt>
                <c:pt idx="67">
                  <c:v>2584915.329931924</c:v>
                </c:pt>
                <c:pt idx="68">
                  <c:v>2584489.161613103</c:v>
                </c:pt>
                <c:pt idx="69">
                  <c:v>2584306.793954433</c:v>
                </c:pt>
                <c:pt idx="70">
                  <c:v>2584439.926608257</c:v>
                </c:pt>
                <c:pt idx="71">
                  <c:v>2584289.193997544</c:v>
                </c:pt>
                <c:pt idx="72">
                  <c:v>2584374.461129325</c:v>
                </c:pt>
                <c:pt idx="73">
                  <c:v>2584279.947417793</c:v>
                </c:pt>
                <c:pt idx="74">
                  <c:v>2584554.124833968</c:v>
                </c:pt>
                <c:pt idx="75">
                  <c:v>2584355.722151519</c:v>
                </c:pt>
                <c:pt idx="76">
                  <c:v>2584859.791009231</c:v>
                </c:pt>
                <c:pt idx="77">
                  <c:v>2585035.678316092</c:v>
                </c:pt>
                <c:pt idx="78">
                  <c:v>2585631.705650895</c:v>
                </c:pt>
                <c:pt idx="79">
                  <c:v>2586841.833621906</c:v>
                </c:pt>
                <c:pt idx="80">
                  <c:v>2586810.290183053</c:v>
                </c:pt>
                <c:pt idx="81">
                  <c:v>2587106.332155324</c:v>
                </c:pt>
                <c:pt idx="82">
                  <c:v>2587812.706442902</c:v>
                </c:pt>
                <c:pt idx="83">
                  <c:v>2588012.809794356</c:v>
                </c:pt>
                <c:pt idx="84">
                  <c:v>2588587.786350306</c:v>
                </c:pt>
                <c:pt idx="85">
                  <c:v>2589000.520579985</c:v>
                </c:pt>
                <c:pt idx="86">
                  <c:v>2589177.628242287</c:v>
                </c:pt>
                <c:pt idx="87">
                  <c:v>2590081.824568912</c:v>
                </c:pt>
                <c:pt idx="88">
                  <c:v>2590450.579156637</c:v>
                </c:pt>
                <c:pt idx="89">
                  <c:v>2590495.935552564</c:v>
                </c:pt>
                <c:pt idx="90">
                  <c:v>2590597.091575446</c:v>
                </c:pt>
                <c:pt idx="91">
                  <c:v>2591082.377922132</c:v>
                </c:pt>
                <c:pt idx="92">
                  <c:v>2591901.43760027</c:v>
                </c:pt>
                <c:pt idx="93">
                  <c:v>2592090.312968965</c:v>
                </c:pt>
                <c:pt idx="94">
                  <c:v>2592304.77908601</c:v>
                </c:pt>
                <c:pt idx="95">
                  <c:v>2592422.349079448</c:v>
                </c:pt>
                <c:pt idx="96">
                  <c:v>2592591.17378292</c:v>
                </c:pt>
                <c:pt idx="97">
                  <c:v>2592899.273923852</c:v>
                </c:pt>
                <c:pt idx="98">
                  <c:v>2593032.352705149</c:v>
                </c:pt>
                <c:pt idx="99">
                  <c:v>2593223.400564829</c:v>
                </c:pt>
                <c:pt idx="100">
                  <c:v>2593685.021866794</c:v>
                </c:pt>
                <c:pt idx="101">
                  <c:v>2594643.480364416</c:v>
                </c:pt>
                <c:pt idx="102">
                  <c:v>2594825.737062405</c:v>
                </c:pt>
                <c:pt idx="103">
                  <c:v>2594999.917352288</c:v>
                </c:pt>
                <c:pt idx="104">
                  <c:v>2595652.939630774</c:v>
                </c:pt>
                <c:pt idx="105">
                  <c:v>2596446.488750709</c:v>
                </c:pt>
                <c:pt idx="106">
                  <c:v>2596803.345274683</c:v>
                </c:pt>
                <c:pt idx="107">
                  <c:v>2596960.763998077</c:v>
                </c:pt>
                <c:pt idx="108">
                  <c:v>2597590.407761795</c:v>
                </c:pt>
                <c:pt idx="109">
                  <c:v>2598134.244356072</c:v>
                </c:pt>
                <c:pt idx="110">
                  <c:v>2598732.582221295</c:v>
                </c:pt>
                <c:pt idx="111">
                  <c:v>2599477.751363133</c:v>
                </c:pt>
                <c:pt idx="112">
                  <c:v>2600030.832222593</c:v>
                </c:pt>
                <c:pt idx="113">
                  <c:v>2600218.55473856</c:v>
                </c:pt>
                <c:pt idx="114">
                  <c:v>2600277.343294454</c:v>
                </c:pt>
                <c:pt idx="115">
                  <c:v>2600816.495855779</c:v>
                </c:pt>
                <c:pt idx="116">
                  <c:v>2601504.618375981</c:v>
                </c:pt>
                <c:pt idx="117">
                  <c:v>2602228.144509498</c:v>
                </c:pt>
                <c:pt idx="118">
                  <c:v>2602119.312874276</c:v>
                </c:pt>
                <c:pt idx="119">
                  <c:v>2602315.05930573</c:v>
                </c:pt>
                <c:pt idx="120">
                  <c:v>2602365.566758682</c:v>
                </c:pt>
                <c:pt idx="121">
                  <c:v>2602427.780692333</c:v>
                </c:pt>
                <c:pt idx="122">
                  <c:v>2602478.668131294</c:v>
                </c:pt>
                <c:pt idx="123">
                  <c:v>2603030.776321043</c:v>
                </c:pt>
                <c:pt idx="124">
                  <c:v>2603473.519260422</c:v>
                </c:pt>
                <c:pt idx="125">
                  <c:v>2603602.240373301</c:v>
                </c:pt>
                <c:pt idx="126">
                  <c:v>2604330.032048223</c:v>
                </c:pt>
                <c:pt idx="127">
                  <c:v>2605192.521735477</c:v>
                </c:pt>
                <c:pt idx="128">
                  <c:v>2605416.715082713</c:v>
                </c:pt>
                <c:pt idx="129">
                  <c:v>2605577.752382311</c:v>
                </c:pt>
                <c:pt idx="130">
                  <c:v>2606331.853533954</c:v>
                </c:pt>
                <c:pt idx="131">
                  <c:v>2606996.188696563</c:v>
                </c:pt>
                <c:pt idx="132">
                  <c:v>2607335.020663099</c:v>
                </c:pt>
                <c:pt idx="133">
                  <c:v>2607955.899317667</c:v>
                </c:pt>
                <c:pt idx="134">
                  <c:v>2608752.584150532</c:v>
                </c:pt>
                <c:pt idx="135">
                  <c:v>2609067.528540557</c:v>
                </c:pt>
                <c:pt idx="136">
                  <c:v>2609930.762197771</c:v>
                </c:pt>
                <c:pt idx="137">
                  <c:v>2610646.304772116</c:v>
                </c:pt>
                <c:pt idx="138">
                  <c:v>2610863.009628644</c:v>
                </c:pt>
                <c:pt idx="139">
                  <c:v>2610901.460504373</c:v>
                </c:pt>
                <c:pt idx="140">
                  <c:v>2611581.214494481</c:v>
                </c:pt>
                <c:pt idx="141">
                  <c:v>2612379.396134568</c:v>
                </c:pt>
                <c:pt idx="142">
                  <c:v>2612533.81176531</c:v>
                </c:pt>
                <c:pt idx="143">
                  <c:v>2612614.852076912</c:v>
                </c:pt>
                <c:pt idx="144">
                  <c:v>2612898.026395972</c:v>
                </c:pt>
                <c:pt idx="145">
                  <c:v>2612936.212943278</c:v>
                </c:pt>
                <c:pt idx="146">
                  <c:v>2613044.352078055</c:v>
                </c:pt>
                <c:pt idx="147">
                  <c:v>2613060.327662116</c:v>
                </c:pt>
                <c:pt idx="148">
                  <c:v>2613795.039125795</c:v>
                </c:pt>
                <c:pt idx="149">
                  <c:v>2614089.294863055</c:v>
                </c:pt>
                <c:pt idx="150">
                  <c:v>2614178.442585116</c:v>
                </c:pt>
                <c:pt idx="151">
                  <c:v>2614964.631361548</c:v>
                </c:pt>
                <c:pt idx="152">
                  <c:v>2615504.398252544</c:v>
                </c:pt>
                <c:pt idx="153">
                  <c:v>2615789.974263308</c:v>
                </c:pt>
                <c:pt idx="154">
                  <c:v>2615874.913163264</c:v>
                </c:pt>
                <c:pt idx="155">
                  <c:v>2616872.214350597</c:v>
                </c:pt>
                <c:pt idx="156">
                  <c:v>2617384.842633718</c:v>
                </c:pt>
                <c:pt idx="157">
                  <c:v>2617334.750020954</c:v>
                </c:pt>
                <c:pt idx="158">
                  <c:v>2617879.440020894</c:v>
                </c:pt>
                <c:pt idx="159">
                  <c:v>2618645.375403765</c:v>
                </c:pt>
                <c:pt idx="160">
                  <c:v>2619343.426418566</c:v>
                </c:pt>
                <c:pt idx="161">
                  <c:v>2619861.15642388</c:v>
                </c:pt>
                <c:pt idx="162">
                  <c:v>2620750.218080356</c:v>
                </c:pt>
                <c:pt idx="163">
                  <c:v>2621391.051949291</c:v>
                </c:pt>
                <c:pt idx="164">
                  <c:v>2621702.927339618</c:v>
                </c:pt>
                <c:pt idx="165">
                  <c:v>2621723.796851533</c:v>
                </c:pt>
                <c:pt idx="166">
                  <c:v>2622568.173365798</c:v>
                </c:pt>
                <c:pt idx="167">
                  <c:v>2623402.16318068</c:v>
                </c:pt>
                <c:pt idx="168">
                  <c:v>2623933.268502308</c:v>
                </c:pt>
                <c:pt idx="169">
                  <c:v>2624449.788901731</c:v>
                </c:pt>
                <c:pt idx="170">
                  <c:v>2624434.422334783</c:v>
                </c:pt>
                <c:pt idx="171">
                  <c:v>2624721.250483522</c:v>
                </c:pt>
                <c:pt idx="172">
                  <c:v>2624730.249171416</c:v>
                </c:pt>
                <c:pt idx="173">
                  <c:v>2625117.671657167</c:v>
                </c:pt>
                <c:pt idx="174">
                  <c:v>2625152.294895936</c:v>
                </c:pt>
                <c:pt idx="175">
                  <c:v>2625883.703976239</c:v>
                </c:pt>
                <c:pt idx="176">
                  <c:v>2626770.07347249</c:v>
                </c:pt>
                <c:pt idx="177">
                  <c:v>2627329.221400107</c:v>
                </c:pt>
                <c:pt idx="178">
                  <c:v>2627527.995730002</c:v>
                </c:pt>
                <c:pt idx="179">
                  <c:v>2627591.940695471</c:v>
                </c:pt>
                <c:pt idx="180">
                  <c:v>2628423.604392996</c:v>
                </c:pt>
                <c:pt idx="181">
                  <c:v>2628879.963103157</c:v>
                </c:pt>
                <c:pt idx="182">
                  <c:v>2628940.883341386</c:v>
                </c:pt>
                <c:pt idx="183">
                  <c:v>2629274.469963735</c:v>
                </c:pt>
                <c:pt idx="184">
                  <c:v>2629906.204883002</c:v>
                </c:pt>
                <c:pt idx="185">
                  <c:v>2630581.48238589</c:v>
                </c:pt>
                <c:pt idx="186">
                  <c:v>2631429.778302338</c:v>
                </c:pt>
                <c:pt idx="187">
                  <c:v>2632245.669306403</c:v>
                </c:pt>
                <c:pt idx="188">
                  <c:v>2633025.911950417</c:v>
                </c:pt>
                <c:pt idx="189">
                  <c:v>2633443.566817677</c:v>
                </c:pt>
                <c:pt idx="190">
                  <c:v>2633423.736010429</c:v>
                </c:pt>
                <c:pt idx="191">
                  <c:v>2634212.033589297</c:v>
                </c:pt>
                <c:pt idx="192">
                  <c:v>2635113.238232577</c:v>
                </c:pt>
                <c:pt idx="193">
                  <c:v>2635522.669006298</c:v>
                </c:pt>
                <c:pt idx="194">
                  <c:v>2635850.310768535</c:v>
                </c:pt>
                <c:pt idx="195">
                  <c:v>2636115.901516287</c:v>
                </c:pt>
                <c:pt idx="196">
                  <c:v>2636134.844288067</c:v>
                </c:pt>
                <c:pt idx="197">
                  <c:v>2636421.581819077</c:v>
                </c:pt>
                <c:pt idx="198">
                  <c:v>2636441.288201863</c:v>
                </c:pt>
                <c:pt idx="199">
                  <c:v>2636791.555360164</c:v>
                </c:pt>
                <c:pt idx="200">
                  <c:v>2636846.879784672</c:v>
                </c:pt>
                <c:pt idx="201">
                  <c:v>2637756.292736963</c:v>
                </c:pt>
                <c:pt idx="202">
                  <c:v>2638380.551364672</c:v>
                </c:pt>
                <c:pt idx="203">
                  <c:v>2638670.886978807</c:v>
                </c:pt>
                <c:pt idx="204">
                  <c:v>2638656.70978674</c:v>
                </c:pt>
                <c:pt idx="205">
                  <c:v>2639651.540941334</c:v>
                </c:pt>
                <c:pt idx="206">
                  <c:v>2640166.446162575</c:v>
                </c:pt>
                <c:pt idx="207">
                  <c:v>2640349.645576318</c:v>
                </c:pt>
                <c:pt idx="208">
                  <c:v>2640309.425048009</c:v>
                </c:pt>
                <c:pt idx="209">
                  <c:v>2640789.112145483</c:v>
                </c:pt>
                <c:pt idx="210">
                  <c:v>2641383.002214666</c:v>
                </c:pt>
                <c:pt idx="211">
                  <c:v>2642124.041027906</c:v>
                </c:pt>
                <c:pt idx="212">
                  <c:v>2642838.449262936</c:v>
                </c:pt>
                <c:pt idx="213">
                  <c:v>2643706.86161375</c:v>
                </c:pt>
                <c:pt idx="214">
                  <c:v>2644359.580866018</c:v>
                </c:pt>
                <c:pt idx="215">
                  <c:v>2644684.738959658</c:v>
                </c:pt>
                <c:pt idx="216">
                  <c:v>2644676.339160534</c:v>
                </c:pt>
                <c:pt idx="217">
                  <c:v>2645541.764037681</c:v>
                </c:pt>
                <c:pt idx="218">
                  <c:v>2646407.958019691</c:v>
                </c:pt>
                <c:pt idx="219">
                  <c:v>2646908.212006229</c:v>
                </c:pt>
                <c:pt idx="220">
                  <c:v>2647450.513499408</c:v>
                </c:pt>
                <c:pt idx="221">
                  <c:v>2647518.103852246</c:v>
                </c:pt>
                <c:pt idx="222">
                  <c:v>2647514.608962846</c:v>
                </c:pt>
                <c:pt idx="223">
                  <c:v>2647885.673813283</c:v>
                </c:pt>
                <c:pt idx="224">
                  <c:v>2647869.006063471</c:v>
                </c:pt>
                <c:pt idx="225">
                  <c:v>2648219.184538944</c:v>
                </c:pt>
                <c:pt idx="226">
                  <c:v>2648267.574417586</c:v>
                </c:pt>
                <c:pt idx="227">
                  <c:v>2649114.613637066</c:v>
                </c:pt>
                <c:pt idx="228">
                  <c:v>2649734.448531762</c:v>
                </c:pt>
                <c:pt idx="229">
                  <c:v>2650187.272538674</c:v>
                </c:pt>
                <c:pt idx="230">
                  <c:v>2651023.184431258</c:v>
                </c:pt>
                <c:pt idx="231">
                  <c:v>2651762.346962221</c:v>
                </c:pt>
                <c:pt idx="232">
                  <c:v>2652125.128620744</c:v>
                </c:pt>
                <c:pt idx="233">
                  <c:v>2652169.373122972</c:v>
                </c:pt>
                <c:pt idx="234">
                  <c:v>2652562.308559413</c:v>
                </c:pt>
                <c:pt idx="235">
                  <c:v>2653132.93933997</c:v>
                </c:pt>
                <c:pt idx="236">
                  <c:v>2653754.770494462</c:v>
                </c:pt>
                <c:pt idx="237">
                  <c:v>2654533.17761361</c:v>
                </c:pt>
                <c:pt idx="238">
                  <c:v>2655285.995810259</c:v>
                </c:pt>
                <c:pt idx="239">
                  <c:v>2656024.6476073</c:v>
                </c:pt>
                <c:pt idx="240">
                  <c:v>2656330.000938971</c:v>
                </c:pt>
                <c:pt idx="241">
                  <c:v>2656353.71811794</c:v>
                </c:pt>
                <c:pt idx="242">
                  <c:v>2657061.307747531</c:v>
                </c:pt>
                <c:pt idx="243">
                  <c:v>2657937.824387927</c:v>
                </c:pt>
                <c:pt idx="244">
                  <c:v>2658392.939259293</c:v>
                </c:pt>
                <c:pt idx="245">
                  <c:v>2658700.2053553</c:v>
                </c:pt>
                <c:pt idx="246">
                  <c:v>2658932.851445411</c:v>
                </c:pt>
                <c:pt idx="247">
                  <c:v>2658937.10706077</c:v>
                </c:pt>
                <c:pt idx="248">
                  <c:v>2659200.532073306</c:v>
                </c:pt>
                <c:pt idx="249">
                  <c:v>2659230.414809004</c:v>
                </c:pt>
                <c:pt idx="250">
                  <c:v>2659586.197401098</c:v>
                </c:pt>
                <c:pt idx="251">
                  <c:v>2659549.564704994</c:v>
                </c:pt>
                <c:pt idx="252">
                  <c:v>2660449.222457023</c:v>
                </c:pt>
                <c:pt idx="253">
                  <c:v>2661002.342479985</c:v>
                </c:pt>
                <c:pt idx="254">
                  <c:v>2661581.719269933</c:v>
                </c:pt>
                <c:pt idx="255">
                  <c:v>2662474.325571781</c:v>
                </c:pt>
                <c:pt idx="256">
                  <c:v>2662987.804427301</c:v>
                </c:pt>
                <c:pt idx="257">
                  <c:v>2663211.602311718</c:v>
                </c:pt>
                <c:pt idx="258">
                  <c:v>2663161.793387039</c:v>
                </c:pt>
                <c:pt idx="259">
                  <c:v>2663637.292753195</c:v>
                </c:pt>
                <c:pt idx="260">
                  <c:v>2664219.885740025</c:v>
                </c:pt>
                <c:pt idx="261">
                  <c:v>2664915.327727849</c:v>
                </c:pt>
                <c:pt idx="262">
                  <c:v>2665547.212977799</c:v>
                </c:pt>
                <c:pt idx="263">
                  <c:v>2666339.449558713</c:v>
                </c:pt>
                <c:pt idx="264">
                  <c:v>2666901.37637106</c:v>
                </c:pt>
                <c:pt idx="265">
                  <c:v>2667223.016236375</c:v>
                </c:pt>
                <c:pt idx="266">
                  <c:v>2667191.940428055</c:v>
                </c:pt>
                <c:pt idx="267">
                  <c:v>2667997.365334552</c:v>
                </c:pt>
                <c:pt idx="268">
                  <c:v>2668788.659140624</c:v>
                </c:pt>
                <c:pt idx="269">
                  <c:v>2669239.249973961</c:v>
                </c:pt>
                <c:pt idx="270">
                  <c:v>2669773.663799779</c:v>
                </c:pt>
                <c:pt idx="271">
                  <c:v>2669814.007490403</c:v>
                </c:pt>
                <c:pt idx="272">
                  <c:v>2669813.634181981</c:v>
                </c:pt>
                <c:pt idx="273">
                  <c:v>2670154.557635577</c:v>
                </c:pt>
                <c:pt idx="274">
                  <c:v>2670115.160480274</c:v>
                </c:pt>
                <c:pt idx="275">
                  <c:v>2670395.867373053</c:v>
                </c:pt>
                <c:pt idx="276">
                  <c:v>2670439.96723062</c:v>
                </c:pt>
                <c:pt idx="277">
                  <c:v>2671213.439140205</c:v>
                </c:pt>
                <c:pt idx="278">
                  <c:v>2671720.634294103</c:v>
                </c:pt>
                <c:pt idx="279">
                  <c:v>2672085.246203496</c:v>
                </c:pt>
                <c:pt idx="280">
                  <c:v>2672853.301740709</c:v>
                </c:pt>
                <c:pt idx="281">
                  <c:v>2673612.184852839</c:v>
                </c:pt>
                <c:pt idx="282">
                  <c:v>2673954.520098219</c:v>
                </c:pt>
                <c:pt idx="283">
                  <c:v>2674009.763735506</c:v>
                </c:pt>
                <c:pt idx="284">
                  <c:v>2674366.689380782</c:v>
                </c:pt>
                <c:pt idx="285">
                  <c:v>2674860.433942789</c:v>
                </c:pt>
                <c:pt idx="286">
                  <c:v>2675373.379428185</c:v>
                </c:pt>
                <c:pt idx="287">
                  <c:v>2676081.542069412</c:v>
                </c:pt>
                <c:pt idx="288">
                  <c:v>2676720.276092777</c:v>
                </c:pt>
                <c:pt idx="289">
                  <c:v>2677401.568430619</c:v>
                </c:pt>
                <c:pt idx="290">
                  <c:v>2677615.490095928</c:v>
                </c:pt>
                <c:pt idx="291">
                  <c:v>2677651.086453309</c:v>
                </c:pt>
                <c:pt idx="292">
                  <c:v>2678197.855110961</c:v>
                </c:pt>
                <c:pt idx="293">
                  <c:v>2678983.415726323</c:v>
                </c:pt>
                <c:pt idx="294">
                  <c:v>2679385.553536876</c:v>
                </c:pt>
                <c:pt idx="295">
                  <c:v>2679556.705895724</c:v>
                </c:pt>
                <c:pt idx="296">
                  <c:v>2679787.314377735</c:v>
                </c:pt>
                <c:pt idx="297">
                  <c:v>2679778.549951267</c:v>
                </c:pt>
                <c:pt idx="298">
                  <c:v>2679962.811372956</c:v>
                </c:pt>
                <c:pt idx="299">
                  <c:v>2680012.619851348</c:v>
                </c:pt>
                <c:pt idx="300">
                  <c:v>2680289.454090628</c:v>
                </c:pt>
                <c:pt idx="301">
                  <c:v>2680225.697977503</c:v>
                </c:pt>
                <c:pt idx="302">
                  <c:v>2680981.847079242</c:v>
                </c:pt>
                <c:pt idx="303">
                  <c:v>2681474.742671546</c:v>
                </c:pt>
                <c:pt idx="304">
                  <c:v>2681997.567725108</c:v>
                </c:pt>
                <c:pt idx="305">
                  <c:v>2682795.403883778</c:v>
                </c:pt>
                <c:pt idx="306">
                  <c:v>2683162.786773052</c:v>
                </c:pt>
                <c:pt idx="307">
                  <c:v>2683324.847643869</c:v>
                </c:pt>
                <c:pt idx="308">
                  <c:v>2683246.035837146</c:v>
                </c:pt>
                <c:pt idx="309">
                  <c:v>2683611.183269812</c:v>
                </c:pt>
                <c:pt idx="310">
                  <c:v>2684097.887970114</c:v>
                </c:pt>
                <c:pt idx="311">
                  <c:v>2684696.586373399</c:v>
                </c:pt>
                <c:pt idx="312">
                  <c:v>2685137.718286913</c:v>
                </c:pt>
                <c:pt idx="313">
                  <c:v>2685798.666076208</c:v>
                </c:pt>
                <c:pt idx="314">
                  <c:v>2686159.657329376</c:v>
                </c:pt>
                <c:pt idx="315">
                  <c:v>2686433.122147018</c:v>
                </c:pt>
                <c:pt idx="316">
                  <c:v>2686379.501903716</c:v>
                </c:pt>
                <c:pt idx="317">
                  <c:v>2687080.267925428</c:v>
                </c:pt>
                <c:pt idx="318">
                  <c:v>2687688.017995422</c:v>
                </c:pt>
                <c:pt idx="319">
                  <c:v>2688038.832298386</c:v>
                </c:pt>
                <c:pt idx="320">
                  <c:v>2688581.746477563</c:v>
                </c:pt>
                <c:pt idx="321">
                  <c:v>2688673.357953627</c:v>
                </c:pt>
                <c:pt idx="322">
                  <c:v>2688999.398252155</c:v>
                </c:pt>
                <c:pt idx="323">
                  <c:v>2689002.160202743</c:v>
                </c:pt>
                <c:pt idx="324">
                  <c:v>2689303.76245471</c:v>
                </c:pt>
                <c:pt idx="325">
                  <c:v>2689591.695408892</c:v>
                </c:pt>
                <c:pt idx="326">
                  <c:v>2689674.247675189</c:v>
                </c:pt>
                <c:pt idx="327">
                  <c:v>2690046.244609917</c:v>
                </c:pt>
                <c:pt idx="328">
                  <c:v>2690342.551230559</c:v>
                </c:pt>
                <c:pt idx="329">
                  <c:v>2690456.723226399</c:v>
                </c:pt>
                <c:pt idx="330">
                  <c:v>2690912.624256927</c:v>
                </c:pt>
                <c:pt idx="331">
                  <c:v>2691580.176816961</c:v>
                </c:pt>
                <c:pt idx="332">
                  <c:v>2691863.625126828</c:v>
                </c:pt>
                <c:pt idx="333">
                  <c:v>2691787.143474822</c:v>
                </c:pt>
                <c:pt idx="334">
                  <c:v>2692042.308221856</c:v>
                </c:pt>
                <c:pt idx="335">
                  <c:v>2692078.689092469</c:v>
                </c:pt>
                <c:pt idx="336">
                  <c:v>2692352.054234121</c:v>
                </c:pt>
                <c:pt idx="337">
                  <c:v>2692865.118525884</c:v>
                </c:pt>
                <c:pt idx="338">
                  <c:v>2693195.582917551</c:v>
                </c:pt>
                <c:pt idx="339">
                  <c:v>2693731.174631759</c:v>
                </c:pt>
                <c:pt idx="340">
                  <c:v>2693798.943979884</c:v>
                </c:pt>
                <c:pt idx="341">
                  <c:v>2693852.055452231</c:v>
                </c:pt>
                <c:pt idx="342">
                  <c:v>2694035.164903722</c:v>
                </c:pt>
                <c:pt idx="343">
                  <c:v>2694550.224826483</c:v>
                </c:pt>
                <c:pt idx="344">
                  <c:v>2694805.528077694</c:v>
                </c:pt>
                <c:pt idx="345">
                  <c:v>2694681.551026424</c:v>
                </c:pt>
                <c:pt idx="346">
                  <c:v>2694880.223290334</c:v>
                </c:pt>
                <c:pt idx="347">
                  <c:v>2694810.888967856</c:v>
                </c:pt>
                <c:pt idx="348">
                  <c:v>2694839.127298149</c:v>
                </c:pt>
                <c:pt idx="349">
                  <c:v>2695034.743013976</c:v>
                </c:pt>
                <c:pt idx="350">
                  <c:v>2694925.881166933</c:v>
                </c:pt>
                <c:pt idx="351">
                  <c:v>2695069.980364124</c:v>
                </c:pt>
                <c:pt idx="352">
                  <c:v>2695069.75648087</c:v>
                </c:pt>
                <c:pt idx="353">
                  <c:v>2695478.740098893</c:v>
                </c:pt>
                <c:pt idx="354">
                  <c:v>2695881.23993191</c:v>
                </c:pt>
                <c:pt idx="355">
                  <c:v>2696079.390964447</c:v>
                </c:pt>
                <c:pt idx="356">
                  <c:v>2696235.50286645</c:v>
                </c:pt>
                <c:pt idx="357">
                  <c:v>2696439.374798346</c:v>
                </c:pt>
                <c:pt idx="358">
                  <c:v>2696338.604098607</c:v>
                </c:pt>
                <c:pt idx="359">
                  <c:v>2696324.310681087</c:v>
                </c:pt>
                <c:pt idx="360">
                  <c:v>2696287.880572405</c:v>
                </c:pt>
                <c:pt idx="361">
                  <c:v>2696466.005387135</c:v>
                </c:pt>
                <c:pt idx="362">
                  <c:v>2696604.30530537</c:v>
                </c:pt>
                <c:pt idx="363">
                  <c:v>2696779.976156915</c:v>
                </c:pt>
                <c:pt idx="364">
                  <c:v>2697116.818479654</c:v>
                </c:pt>
                <c:pt idx="365">
                  <c:v>2697051.2883192</c:v>
                </c:pt>
                <c:pt idx="366">
                  <c:v>2697206.202857078</c:v>
                </c:pt>
                <c:pt idx="367">
                  <c:v>2697283.317185885</c:v>
                </c:pt>
                <c:pt idx="368">
                  <c:v>2697675.112991332</c:v>
                </c:pt>
                <c:pt idx="369">
                  <c:v>2697858.682844681</c:v>
                </c:pt>
                <c:pt idx="370">
                  <c:v>2697977.73100803</c:v>
                </c:pt>
                <c:pt idx="371">
                  <c:v>2697800.804555529</c:v>
                </c:pt>
                <c:pt idx="372">
                  <c:v>2698539.05075959</c:v>
                </c:pt>
                <c:pt idx="373">
                  <c:v>2698563.232488444</c:v>
                </c:pt>
                <c:pt idx="374">
                  <c:v>2698666.450610737</c:v>
                </c:pt>
                <c:pt idx="375">
                  <c:v>2698778.590226165</c:v>
                </c:pt>
                <c:pt idx="376">
                  <c:v>2698726.594750595</c:v>
                </c:pt>
                <c:pt idx="377">
                  <c:v>2698774.662453341</c:v>
                </c:pt>
                <c:pt idx="378">
                  <c:v>2699003.174514432</c:v>
                </c:pt>
                <c:pt idx="379">
                  <c:v>2698870.940762975</c:v>
                </c:pt>
                <c:pt idx="380">
                  <c:v>2699090.767899425</c:v>
                </c:pt>
                <c:pt idx="381">
                  <c:v>2699548.950677791</c:v>
                </c:pt>
                <c:pt idx="382">
                  <c:v>2699793.003625295</c:v>
                </c:pt>
                <c:pt idx="383">
                  <c:v>2699439.399949602</c:v>
                </c:pt>
                <c:pt idx="384">
                  <c:v>2699613.43976153</c:v>
                </c:pt>
                <c:pt idx="385">
                  <c:v>2699595.231553985</c:v>
                </c:pt>
                <c:pt idx="386">
                  <c:v>2699716.961840147</c:v>
                </c:pt>
                <c:pt idx="387">
                  <c:v>2699584.871277312</c:v>
                </c:pt>
                <c:pt idx="388">
                  <c:v>2699913.643150621</c:v>
                </c:pt>
                <c:pt idx="389">
                  <c:v>2699796.724620627</c:v>
                </c:pt>
                <c:pt idx="390">
                  <c:v>2700374.705053302</c:v>
                </c:pt>
                <c:pt idx="391">
                  <c:v>2700378.153668555</c:v>
                </c:pt>
                <c:pt idx="392">
                  <c:v>2700320.722054505</c:v>
                </c:pt>
                <c:pt idx="393">
                  <c:v>2700357.752498684</c:v>
                </c:pt>
                <c:pt idx="394">
                  <c:v>2700306.145649546</c:v>
                </c:pt>
                <c:pt idx="395">
                  <c:v>2700343.228866051</c:v>
                </c:pt>
                <c:pt idx="396">
                  <c:v>2700596.841449359</c:v>
                </c:pt>
                <c:pt idx="397">
                  <c:v>2700195.416085755</c:v>
                </c:pt>
                <c:pt idx="398">
                  <c:v>2700089.698135389</c:v>
                </c:pt>
                <c:pt idx="399">
                  <c:v>2700219.885127334</c:v>
                </c:pt>
                <c:pt idx="400">
                  <c:v>2700737.98237792</c:v>
                </c:pt>
                <c:pt idx="401">
                  <c:v>2700689.835966268</c:v>
                </c:pt>
                <c:pt idx="402">
                  <c:v>2700872.901873877</c:v>
                </c:pt>
                <c:pt idx="403">
                  <c:v>2700668.426495438</c:v>
                </c:pt>
                <c:pt idx="404">
                  <c:v>2700950.371959446</c:v>
                </c:pt>
                <c:pt idx="405">
                  <c:v>2700705.04992356</c:v>
                </c:pt>
                <c:pt idx="406">
                  <c:v>2700368.272471999</c:v>
                </c:pt>
                <c:pt idx="407">
                  <c:v>2700614.969899131</c:v>
                </c:pt>
                <c:pt idx="408">
                  <c:v>2700903.019100146</c:v>
                </c:pt>
                <c:pt idx="409">
                  <c:v>2701028.409827305</c:v>
                </c:pt>
                <c:pt idx="410">
                  <c:v>2701153.796868725</c:v>
                </c:pt>
                <c:pt idx="411">
                  <c:v>2700916.654574565</c:v>
                </c:pt>
                <c:pt idx="412">
                  <c:v>2700900.304380914</c:v>
                </c:pt>
                <c:pt idx="413">
                  <c:v>2700985.326367759</c:v>
                </c:pt>
                <c:pt idx="414">
                  <c:v>2700890.1520006</c:v>
                </c:pt>
                <c:pt idx="415">
                  <c:v>2701042.365604308</c:v>
                </c:pt>
                <c:pt idx="416">
                  <c:v>2700512.637275963</c:v>
                </c:pt>
                <c:pt idx="417">
                  <c:v>2701041.793387129</c:v>
                </c:pt>
                <c:pt idx="418">
                  <c:v>2701195.337556883</c:v>
                </c:pt>
                <c:pt idx="419">
                  <c:v>2701047.900116173</c:v>
                </c:pt>
                <c:pt idx="420">
                  <c:v>2700909.259068178</c:v>
                </c:pt>
                <c:pt idx="421">
                  <c:v>2700813.722464039</c:v>
                </c:pt>
                <c:pt idx="422">
                  <c:v>2700606.187540432</c:v>
                </c:pt>
                <c:pt idx="423">
                  <c:v>2700832.746881414</c:v>
                </c:pt>
                <c:pt idx="424">
                  <c:v>2700886.410380236</c:v>
                </c:pt>
                <c:pt idx="425">
                  <c:v>2700930.756814881</c:v>
                </c:pt>
                <c:pt idx="426">
                  <c:v>2701012.588319247</c:v>
                </c:pt>
                <c:pt idx="427">
                  <c:v>2700924.080384716</c:v>
                </c:pt>
                <c:pt idx="428">
                  <c:v>2700934.221233155</c:v>
                </c:pt>
                <c:pt idx="429">
                  <c:v>2700974.561887866</c:v>
                </c:pt>
                <c:pt idx="430">
                  <c:v>2700949.839175445</c:v>
                </c:pt>
                <c:pt idx="431">
                  <c:v>2700728.281660367</c:v>
                </c:pt>
                <c:pt idx="432">
                  <c:v>2700943.238326585</c:v>
                </c:pt>
                <c:pt idx="433">
                  <c:v>2700828.245231863</c:v>
                </c:pt>
                <c:pt idx="434">
                  <c:v>2700725.156496423</c:v>
                </c:pt>
                <c:pt idx="435">
                  <c:v>2700814.007045692</c:v>
                </c:pt>
                <c:pt idx="436">
                  <c:v>2700770.505227355</c:v>
                </c:pt>
                <c:pt idx="437">
                  <c:v>2700898.253224862</c:v>
                </c:pt>
                <c:pt idx="438">
                  <c:v>2700974.07336926</c:v>
                </c:pt>
                <c:pt idx="439">
                  <c:v>2700758.786676709</c:v>
                </c:pt>
                <c:pt idx="440">
                  <c:v>2700745.706092504</c:v>
                </c:pt>
                <c:pt idx="441">
                  <c:v>2700819.510980088</c:v>
                </c:pt>
                <c:pt idx="442">
                  <c:v>2700697.254353917</c:v>
                </c:pt>
                <c:pt idx="443">
                  <c:v>2700707.364037489</c:v>
                </c:pt>
                <c:pt idx="444">
                  <c:v>2700739.125633792</c:v>
                </c:pt>
                <c:pt idx="445">
                  <c:v>2700930.125942143</c:v>
                </c:pt>
                <c:pt idx="446">
                  <c:v>2700752.376835167</c:v>
                </c:pt>
                <c:pt idx="447">
                  <c:v>2700730.139856085</c:v>
                </c:pt>
                <c:pt idx="448">
                  <c:v>2700804.607511762</c:v>
                </c:pt>
                <c:pt idx="449">
                  <c:v>2700762.076136064</c:v>
                </c:pt>
                <c:pt idx="450">
                  <c:v>2700683.053977936</c:v>
                </c:pt>
                <c:pt idx="451">
                  <c:v>2700755.071665195</c:v>
                </c:pt>
                <c:pt idx="452">
                  <c:v>2700711.639309542</c:v>
                </c:pt>
                <c:pt idx="453">
                  <c:v>2700855.456501442</c:v>
                </c:pt>
                <c:pt idx="454">
                  <c:v>2700616.14113846</c:v>
                </c:pt>
                <c:pt idx="455">
                  <c:v>2700597.08893365</c:v>
                </c:pt>
                <c:pt idx="456">
                  <c:v>2700716.395704974</c:v>
                </c:pt>
                <c:pt idx="457">
                  <c:v>2700672.152873281</c:v>
                </c:pt>
                <c:pt idx="458">
                  <c:v>2700646.749573701</c:v>
                </c:pt>
                <c:pt idx="459">
                  <c:v>2700544.534350793</c:v>
                </c:pt>
                <c:pt idx="460">
                  <c:v>2700668.340766843</c:v>
                </c:pt>
                <c:pt idx="461">
                  <c:v>2700759.205754148</c:v>
                </c:pt>
                <c:pt idx="462">
                  <c:v>2700692.546669926</c:v>
                </c:pt>
                <c:pt idx="463">
                  <c:v>2700678.953156697</c:v>
                </c:pt>
                <c:pt idx="464">
                  <c:v>2700699.409963705</c:v>
                </c:pt>
                <c:pt idx="465">
                  <c:v>2700713.956791008</c:v>
                </c:pt>
                <c:pt idx="466">
                  <c:v>2700831.318819323</c:v>
                </c:pt>
                <c:pt idx="467">
                  <c:v>2700812.592403566</c:v>
                </c:pt>
                <c:pt idx="468">
                  <c:v>2700861.591902051</c:v>
                </c:pt>
                <c:pt idx="469">
                  <c:v>2700867.779076326</c:v>
                </c:pt>
                <c:pt idx="470">
                  <c:v>2700802.834453843</c:v>
                </c:pt>
                <c:pt idx="471">
                  <c:v>2700907.349933869</c:v>
                </c:pt>
                <c:pt idx="472">
                  <c:v>2700908.797722026</c:v>
                </c:pt>
                <c:pt idx="473">
                  <c:v>2700927.125917216</c:v>
                </c:pt>
                <c:pt idx="474">
                  <c:v>2701019.356658022</c:v>
                </c:pt>
                <c:pt idx="475">
                  <c:v>2701021.049495687</c:v>
                </c:pt>
                <c:pt idx="476">
                  <c:v>2701028.784338282</c:v>
                </c:pt>
                <c:pt idx="477">
                  <c:v>2701016.636598477</c:v>
                </c:pt>
                <c:pt idx="478">
                  <c:v>2701079.073010974</c:v>
                </c:pt>
                <c:pt idx="479">
                  <c:v>2701088.389178396</c:v>
                </c:pt>
                <c:pt idx="480">
                  <c:v>2701035.049202459</c:v>
                </c:pt>
                <c:pt idx="481">
                  <c:v>2701037.984417187</c:v>
                </c:pt>
                <c:pt idx="482">
                  <c:v>2700997.48409156</c:v>
                </c:pt>
                <c:pt idx="483">
                  <c:v>2701079.289600945</c:v>
                </c:pt>
                <c:pt idx="484">
                  <c:v>2701133.763283407</c:v>
                </c:pt>
                <c:pt idx="485">
                  <c:v>2701142.379708345</c:v>
                </c:pt>
                <c:pt idx="486">
                  <c:v>2701185.258209132</c:v>
                </c:pt>
                <c:pt idx="487">
                  <c:v>2701228.234713291</c:v>
                </c:pt>
                <c:pt idx="488">
                  <c:v>2701153.530110462</c:v>
                </c:pt>
                <c:pt idx="489">
                  <c:v>2701145.361765157</c:v>
                </c:pt>
                <c:pt idx="490">
                  <c:v>2701201.586482227</c:v>
                </c:pt>
                <c:pt idx="491">
                  <c:v>2701263.950178098</c:v>
                </c:pt>
                <c:pt idx="492">
                  <c:v>2701170.259028556</c:v>
                </c:pt>
                <c:pt idx="493">
                  <c:v>2701217.732847479</c:v>
                </c:pt>
                <c:pt idx="494">
                  <c:v>2701238.769597552</c:v>
                </c:pt>
                <c:pt idx="495">
                  <c:v>2701224.495687339</c:v>
                </c:pt>
                <c:pt idx="496">
                  <c:v>2701117.587224069</c:v>
                </c:pt>
                <c:pt idx="497">
                  <c:v>2701117.918028885</c:v>
                </c:pt>
                <c:pt idx="498">
                  <c:v>2701102.916126263</c:v>
                </c:pt>
                <c:pt idx="499">
                  <c:v>2701163.964927268</c:v>
                </c:pt>
                <c:pt idx="500">
                  <c:v>2701128.938336835</c:v>
                </c:pt>
                <c:pt idx="501">
                  <c:v>2701115.831619524</c:v>
                </c:pt>
                <c:pt idx="502">
                  <c:v>2701082.666863274</c:v>
                </c:pt>
                <c:pt idx="503">
                  <c:v>2701110.93811927</c:v>
                </c:pt>
                <c:pt idx="504">
                  <c:v>2701041.872905372</c:v>
                </c:pt>
                <c:pt idx="505">
                  <c:v>2701078.436151658</c:v>
                </c:pt>
                <c:pt idx="506">
                  <c:v>2701130.56179437</c:v>
                </c:pt>
                <c:pt idx="507">
                  <c:v>2701173.734280613</c:v>
                </c:pt>
                <c:pt idx="508">
                  <c:v>2701109.698605585</c:v>
                </c:pt>
                <c:pt idx="509">
                  <c:v>2701160.393366762</c:v>
                </c:pt>
                <c:pt idx="510">
                  <c:v>2701129.474109414</c:v>
                </c:pt>
                <c:pt idx="511">
                  <c:v>2701118.29412619</c:v>
                </c:pt>
                <c:pt idx="512">
                  <c:v>2701124.11756362</c:v>
                </c:pt>
                <c:pt idx="513">
                  <c:v>2701083.717730001</c:v>
                </c:pt>
                <c:pt idx="514">
                  <c:v>2701160.197661451</c:v>
                </c:pt>
                <c:pt idx="515">
                  <c:v>2701154.668945839</c:v>
                </c:pt>
                <c:pt idx="516">
                  <c:v>2701064.262126312</c:v>
                </c:pt>
                <c:pt idx="517">
                  <c:v>2701114.804714737</c:v>
                </c:pt>
                <c:pt idx="518">
                  <c:v>2701195.563464207</c:v>
                </c:pt>
                <c:pt idx="519">
                  <c:v>2701134.779838582</c:v>
                </c:pt>
                <c:pt idx="520">
                  <c:v>2701139.382400216</c:v>
                </c:pt>
                <c:pt idx="521">
                  <c:v>2701139.597199824</c:v>
                </c:pt>
                <c:pt idx="522">
                  <c:v>2701150.340443911</c:v>
                </c:pt>
                <c:pt idx="523">
                  <c:v>2701179.437839801</c:v>
                </c:pt>
                <c:pt idx="524">
                  <c:v>2701175.202025217</c:v>
                </c:pt>
                <c:pt idx="525">
                  <c:v>2701143.529829231</c:v>
                </c:pt>
                <c:pt idx="526">
                  <c:v>2701192.207655673</c:v>
                </c:pt>
                <c:pt idx="527">
                  <c:v>2701215.395176477</c:v>
                </c:pt>
                <c:pt idx="528">
                  <c:v>2701210.93138487</c:v>
                </c:pt>
                <c:pt idx="529">
                  <c:v>2701204.514634591</c:v>
                </c:pt>
                <c:pt idx="530">
                  <c:v>2701223.415315882</c:v>
                </c:pt>
                <c:pt idx="531">
                  <c:v>2701211.411175282</c:v>
                </c:pt>
                <c:pt idx="532">
                  <c:v>2701231.234573808</c:v>
                </c:pt>
                <c:pt idx="533">
                  <c:v>2701249.898760739</c:v>
                </c:pt>
                <c:pt idx="534">
                  <c:v>2701251.410787643</c:v>
                </c:pt>
                <c:pt idx="535">
                  <c:v>2701253.918125202</c:v>
                </c:pt>
                <c:pt idx="536">
                  <c:v>2701243.665692884</c:v>
                </c:pt>
                <c:pt idx="537">
                  <c:v>2701240.056049417</c:v>
                </c:pt>
                <c:pt idx="538">
                  <c:v>2701234.882829456</c:v>
                </c:pt>
                <c:pt idx="539">
                  <c:v>2701245.791696962</c:v>
                </c:pt>
                <c:pt idx="540">
                  <c:v>2701252.357976308</c:v>
                </c:pt>
                <c:pt idx="541">
                  <c:v>2701206.292159996</c:v>
                </c:pt>
                <c:pt idx="542">
                  <c:v>2701238.012879906</c:v>
                </c:pt>
                <c:pt idx="543">
                  <c:v>2701296.174688693</c:v>
                </c:pt>
                <c:pt idx="544">
                  <c:v>2701299.829077651</c:v>
                </c:pt>
                <c:pt idx="545">
                  <c:v>2701336.89798784</c:v>
                </c:pt>
                <c:pt idx="546">
                  <c:v>2701287.836017608</c:v>
                </c:pt>
                <c:pt idx="547">
                  <c:v>2701276.880072076</c:v>
                </c:pt>
                <c:pt idx="548">
                  <c:v>2701308.016032507</c:v>
                </c:pt>
                <c:pt idx="549">
                  <c:v>2701297.399114315</c:v>
                </c:pt>
                <c:pt idx="550">
                  <c:v>2701264.213067151</c:v>
                </c:pt>
                <c:pt idx="551">
                  <c:v>2701295.863201488</c:v>
                </c:pt>
                <c:pt idx="552">
                  <c:v>2701298.398385745</c:v>
                </c:pt>
                <c:pt idx="553">
                  <c:v>2701264.240889309</c:v>
                </c:pt>
                <c:pt idx="554">
                  <c:v>2701303.808199491</c:v>
                </c:pt>
                <c:pt idx="555">
                  <c:v>2701301.046195152</c:v>
                </c:pt>
                <c:pt idx="556">
                  <c:v>2701314.953898178</c:v>
                </c:pt>
                <c:pt idx="557">
                  <c:v>2701320.51428456</c:v>
                </c:pt>
                <c:pt idx="558">
                  <c:v>2701285.361373342</c:v>
                </c:pt>
                <c:pt idx="559">
                  <c:v>2701282.889584403</c:v>
                </c:pt>
                <c:pt idx="560">
                  <c:v>2701300.208679349</c:v>
                </c:pt>
                <c:pt idx="561">
                  <c:v>2701281.978272961</c:v>
                </c:pt>
                <c:pt idx="562">
                  <c:v>2701298.08720958</c:v>
                </c:pt>
                <c:pt idx="563">
                  <c:v>2701313.884048798</c:v>
                </c:pt>
                <c:pt idx="564">
                  <c:v>2701283.122200786</c:v>
                </c:pt>
                <c:pt idx="565">
                  <c:v>2701255.747706342</c:v>
                </c:pt>
                <c:pt idx="566">
                  <c:v>2701285.703197133</c:v>
                </c:pt>
                <c:pt idx="567">
                  <c:v>2701279.134259559</c:v>
                </c:pt>
                <c:pt idx="568">
                  <c:v>2701301.866594443</c:v>
                </c:pt>
                <c:pt idx="569">
                  <c:v>2701300.70216401</c:v>
                </c:pt>
                <c:pt idx="570">
                  <c:v>2701280.410504011</c:v>
                </c:pt>
                <c:pt idx="571">
                  <c:v>2701274.675033984</c:v>
                </c:pt>
                <c:pt idx="572">
                  <c:v>2701258.484426827</c:v>
                </c:pt>
                <c:pt idx="573">
                  <c:v>2701281.003163317</c:v>
                </c:pt>
                <c:pt idx="574">
                  <c:v>2701299.15326202</c:v>
                </c:pt>
                <c:pt idx="575">
                  <c:v>2701312.902513878</c:v>
                </c:pt>
                <c:pt idx="576">
                  <c:v>2701320.262188551</c:v>
                </c:pt>
                <c:pt idx="577">
                  <c:v>2701321.592794667</c:v>
                </c:pt>
                <c:pt idx="578">
                  <c:v>2701316.802942344</c:v>
                </c:pt>
                <c:pt idx="579">
                  <c:v>2701326.112484267</c:v>
                </c:pt>
                <c:pt idx="580">
                  <c:v>2701338.554119394</c:v>
                </c:pt>
                <c:pt idx="581">
                  <c:v>2701317.743622467</c:v>
                </c:pt>
                <c:pt idx="582">
                  <c:v>2701309.516502007</c:v>
                </c:pt>
                <c:pt idx="583">
                  <c:v>2701317.960016874</c:v>
                </c:pt>
                <c:pt idx="584">
                  <c:v>2701305.712779773</c:v>
                </c:pt>
                <c:pt idx="585">
                  <c:v>2701314.189480883</c:v>
                </c:pt>
                <c:pt idx="586">
                  <c:v>2701328.177278997</c:v>
                </c:pt>
                <c:pt idx="587">
                  <c:v>2701324.830517468</c:v>
                </c:pt>
                <c:pt idx="588">
                  <c:v>2701325.792147216</c:v>
                </c:pt>
                <c:pt idx="589">
                  <c:v>2701321.926622638</c:v>
                </c:pt>
                <c:pt idx="590">
                  <c:v>2701341.681200244</c:v>
                </c:pt>
                <c:pt idx="591">
                  <c:v>2701325.408083779</c:v>
                </c:pt>
                <c:pt idx="592">
                  <c:v>2701343.759581614</c:v>
                </c:pt>
                <c:pt idx="593">
                  <c:v>2701345.430824764</c:v>
                </c:pt>
                <c:pt idx="594">
                  <c:v>2701349.462423625</c:v>
                </c:pt>
                <c:pt idx="595">
                  <c:v>2701336.640538447</c:v>
                </c:pt>
                <c:pt idx="596">
                  <c:v>2701334.203667933</c:v>
                </c:pt>
                <c:pt idx="597">
                  <c:v>2701331.605641808</c:v>
                </c:pt>
                <c:pt idx="598">
                  <c:v>2701332.196668531</c:v>
                </c:pt>
                <c:pt idx="599">
                  <c:v>2701348.450238919</c:v>
                </c:pt>
                <c:pt idx="600">
                  <c:v>2701351.124537971</c:v>
                </c:pt>
                <c:pt idx="601">
                  <c:v>2701360.846389326</c:v>
                </c:pt>
                <c:pt idx="602">
                  <c:v>2701343.029687598</c:v>
                </c:pt>
                <c:pt idx="603">
                  <c:v>2701347.279092459</c:v>
                </c:pt>
                <c:pt idx="604">
                  <c:v>2701356.651341091</c:v>
                </c:pt>
                <c:pt idx="605">
                  <c:v>2701348.652248692</c:v>
                </c:pt>
                <c:pt idx="606">
                  <c:v>2701335.441319451</c:v>
                </c:pt>
                <c:pt idx="607">
                  <c:v>2701353.776638627</c:v>
                </c:pt>
                <c:pt idx="608">
                  <c:v>2701363.218980105</c:v>
                </c:pt>
                <c:pt idx="609">
                  <c:v>2701345.087981733</c:v>
                </c:pt>
                <c:pt idx="610">
                  <c:v>2701353.625797777</c:v>
                </c:pt>
                <c:pt idx="611">
                  <c:v>2701341.493014539</c:v>
                </c:pt>
                <c:pt idx="612">
                  <c:v>2701350.697486863</c:v>
                </c:pt>
                <c:pt idx="613">
                  <c:v>2701357.003505089</c:v>
                </c:pt>
                <c:pt idx="614">
                  <c:v>2701338.581306365</c:v>
                </c:pt>
                <c:pt idx="615">
                  <c:v>2701355.549382176</c:v>
                </c:pt>
                <c:pt idx="616">
                  <c:v>2701338.047368417</c:v>
                </c:pt>
                <c:pt idx="617">
                  <c:v>2701342.771523296</c:v>
                </c:pt>
                <c:pt idx="618">
                  <c:v>2701337.514628789</c:v>
                </c:pt>
                <c:pt idx="619">
                  <c:v>2701343.422405634</c:v>
                </c:pt>
                <c:pt idx="620">
                  <c:v>2701311.019974791</c:v>
                </c:pt>
                <c:pt idx="621">
                  <c:v>2701335.160518846</c:v>
                </c:pt>
                <c:pt idx="622">
                  <c:v>2701343.759544946</c:v>
                </c:pt>
                <c:pt idx="623">
                  <c:v>2701354.698054067</c:v>
                </c:pt>
                <c:pt idx="624">
                  <c:v>2701354.574255053</c:v>
                </c:pt>
                <c:pt idx="625">
                  <c:v>2701341.309185077</c:v>
                </c:pt>
                <c:pt idx="626">
                  <c:v>2701333.653620825</c:v>
                </c:pt>
                <c:pt idx="627">
                  <c:v>2701351.724492155</c:v>
                </c:pt>
                <c:pt idx="628">
                  <c:v>2701347.994344913</c:v>
                </c:pt>
                <c:pt idx="629">
                  <c:v>2701347.501111643</c:v>
                </c:pt>
                <c:pt idx="630">
                  <c:v>2701347.475722224</c:v>
                </c:pt>
                <c:pt idx="631">
                  <c:v>2701352.880805634</c:v>
                </c:pt>
                <c:pt idx="632">
                  <c:v>2701350.57795302</c:v>
                </c:pt>
                <c:pt idx="633">
                  <c:v>2701344.22347044</c:v>
                </c:pt>
                <c:pt idx="634">
                  <c:v>2701353.427602385</c:v>
                </c:pt>
                <c:pt idx="635">
                  <c:v>2701348.37203717</c:v>
                </c:pt>
                <c:pt idx="636">
                  <c:v>2701351.893600056</c:v>
                </c:pt>
                <c:pt idx="637">
                  <c:v>2701356.983042477</c:v>
                </c:pt>
                <c:pt idx="638">
                  <c:v>2701352.834638667</c:v>
                </c:pt>
                <c:pt idx="639">
                  <c:v>2701345.793550622</c:v>
                </c:pt>
                <c:pt idx="640">
                  <c:v>2701350.719919512</c:v>
                </c:pt>
                <c:pt idx="641">
                  <c:v>2701334.191908146</c:v>
                </c:pt>
                <c:pt idx="642">
                  <c:v>2701334.131219247</c:v>
                </c:pt>
                <c:pt idx="643">
                  <c:v>2701327.693846166</c:v>
                </c:pt>
                <c:pt idx="644">
                  <c:v>2701328.166107852</c:v>
                </c:pt>
                <c:pt idx="645">
                  <c:v>2701331.813803307</c:v>
                </c:pt>
                <c:pt idx="646">
                  <c:v>2701336.615590832</c:v>
                </c:pt>
                <c:pt idx="647">
                  <c:v>2701335.797991943</c:v>
                </c:pt>
                <c:pt idx="648">
                  <c:v>2701336.896118821</c:v>
                </c:pt>
                <c:pt idx="649">
                  <c:v>2701328.723930447</c:v>
                </c:pt>
                <c:pt idx="650">
                  <c:v>2701333.474502944</c:v>
                </c:pt>
                <c:pt idx="651">
                  <c:v>2701337.308265383</c:v>
                </c:pt>
                <c:pt idx="652">
                  <c:v>2701343.88322381</c:v>
                </c:pt>
                <c:pt idx="653">
                  <c:v>2701331.051606175</c:v>
                </c:pt>
                <c:pt idx="654">
                  <c:v>2701327.85975275</c:v>
                </c:pt>
                <c:pt idx="655">
                  <c:v>2701337.72274211</c:v>
                </c:pt>
                <c:pt idx="656">
                  <c:v>2701330.788971321</c:v>
                </c:pt>
                <c:pt idx="657">
                  <c:v>2701335.574234248</c:v>
                </c:pt>
                <c:pt idx="658">
                  <c:v>2701329.129989455</c:v>
                </c:pt>
                <c:pt idx="659">
                  <c:v>2701339.548595754</c:v>
                </c:pt>
                <c:pt idx="660">
                  <c:v>2701335.970768475</c:v>
                </c:pt>
                <c:pt idx="661">
                  <c:v>2701334.793523156</c:v>
                </c:pt>
                <c:pt idx="662">
                  <c:v>2701339.007952124</c:v>
                </c:pt>
                <c:pt idx="663">
                  <c:v>2701334.551254227</c:v>
                </c:pt>
                <c:pt idx="664">
                  <c:v>2701340.626825974</c:v>
                </c:pt>
                <c:pt idx="665">
                  <c:v>2701333.253695886</c:v>
                </c:pt>
                <c:pt idx="666">
                  <c:v>2701351.954300563</c:v>
                </c:pt>
                <c:pt idx="667">
                  <c:v>2701337.225835545</c:v>
                </c:pt>
                <c:pt idx="668">
                  <c:v>2701327.515684575</c:v>
                </c:pt>
                <c:pt idx="669">
                  <c:v>2701339.503495545</c:v>
                </c:pt>
                <c:pt idx="670">
                  <c:v>2701337.029964029</c:v>
                </c:pt>
                <c:pt idx="671">
                  <c:v>2701335.483793195</c:v>
                </c:pt>
                <c:pt idx="672">
                  <c:v>2701338.192721073</c:v>
                </c:pt>
                <c:pt idx="673">
                  <c:v>2701336.121333321</c:v>
                </c:pt>
                <c:pt idx="674">
                  <c:v>2701337.500781425</c:v>
                </c:pt>
                <c:pt idx="675">
                  <c:v>2701339.8281048</c:v>
                </c:pt>
                <c:pt idx="676">
                  <c:v>2701338.40061514</c:v>
                </c:pt>
                <c:pt idx="677">
                  <c:v>2701337.999039443</c:v>
                </c:pt>
                <c:pt idx="678">
                  <c:v>2701338.675638771</c:v>
                </c:pt>
                <c:pt idx="679">
                  <c:v>2701342.122744869</c:v>
                </c:pt>
                <c:pt idx="680">
                  <c:v>2701336.052479039</c:v>
                </c:pt>
                <c:pt idx="681">
                  <c:v>2701337.967501533</c:v>
                </c:pt>
                <c:pt idx="682">
                  <c:v>2701341.173673654</c:v>
                </c:pt>
                <c:pt idx="683">
                  <c:v>2701335.74298428</c:v>
                </c:pt>
                <c:pt idx="684">
                  <c:v>2701335.676415331</c:v>
                </c:pt>
                <c:pt idx="685">
                  <c:v>2701337.992632729</c:v>
                </c:pt>
                <c:pt idx="686">
                  <c:v>2701336.18737707</c:v>
                </c:pt>
                <c:pt idx="687">
                  <c:v>2701336.069795744</c:v>
                </c:pt>
                <c:pt idx="688">
                  <c:v>2701333.333408815</c:v>
                </c:pt>
                <c:pt idx="689">
                  <c:v>2701342.552533106</c:v>
                </c:pt>
                <c:pt idx="690">
                  <c:v>2701342.785736674</c:v>
                </c:pt>
                <c:pt idx="691">
                  <c:v>2701342.183466338</c:v>
                </c:pt>
                <c:pt idx="692">
                  <c:v>2701343.259264519</c:v>
                </c:pt>
                <c:pt idx="693">
                  <c:v>2701341.442845962</c:v>
                </c:pt>
                <c:pt idx="694">
                  <c:v>2701341.131239794</c:v>
                </c:pt>
                <c:pt idx="695">
                  <c:v>2701344.529491352</c:v>
                </c:pt>
                <c:pt idx="696">
                  <c:v>2701339.93078194</c:v>
                </c:pt>
                <c:pt idx="697">
                  <c:v>2701346.617401623</c:v>
                </c:pt>
                <c:pt idx="698">
                  <c:v>2701341.436326462</c:v>
                </c:pt>
                <c:pt idx="699">
                  <c:v>2701343.510327187</c:v>
                </c:pt>
                <c:pt idx="700">
                  <c:v>2701341.83825162</c:v>
                </c:pt>
                <c:pt idx="701">
                  <c:v>2701347.932661099</c:v>
                </c:pt>
                <c:pt idx="702">
                  <c:v>2701343.010367491</c:v>
                </c:pt>
                <c:pt idx="703">
                  <c:v>2701340.817302286</c:v>
                </c:pt>
                <c:pt idx="704">
                  <c:v>2701340.256407172</c:v>
                </c:pt>
                <c:pt idx="705">
                  <c:v>2701342.39753874</c:v>
                </c:pt>
                <c:pt idx="706">
                  <c:v>2701345.034792726</c:v>
                </c:pt>
                <c:pt idx="707">
                  <c:v>2701343.276612813</c:v>
                </c:pt>
                <c:pt idx="708">
                  <c:v>2701339.270227603</c:v>
                </c:pt>
                <c:pt idx="709">
                  <c:v>2701337.713583127</c:v>
                </c:pt>
                <c:pt idx="710">
                  <c:v>2701342.975808484</c:v>
                </c:pt>
                <c:pt idx="711">
                  <c:v>2701342.213692502</c:v>
                </c:pt>
                <c:pt idx="712">
                  <c:v>2701343.509484255</c:v>
                </c:pt>
                <c:pt idx="713">
                  <c:v>2701348.347485817</c:v>
                </c:pt>
                <c:pt idx="714">
                  <c:v>2701340.547639731</c:v>
                </c:pt>
                <c:pt idx="715">
                  <c:v>2701345.553945203</c:v>
                </c:pt>
                <c:pt idx="716">
                  <c:v>2701341.09508079</c:v>
                </c:pt>
                <c:pt idx="717">
                  <c:v>2701342.885035487</c:v>
                </c:pt>
                <c:pt idx="718">
                  <c:v>2701343.831570713</c:v>
                </c:pt>
                <c:pt idx="719">
                  <c:v>2701343.825914946</c:v>
                </c:pt>
                <c:pt idx="720">
                  <c:v>2701345.11094349</c:v>
                </c:pt>
                <c:pt idx="721">
                  <c:v>2701344.811215618</c:v>
                </c:pt>
                <c:pt idx="722">
                  <c:v>2701343.53894682</c:v>
                </c:pt>
                <c:pt idx="723">
                  <c:v>2701343.381761601</c:v>
                </c:pt>
                <c:pt idx="724">
                  <c:v>2701346.063463235</c:v>
                </c:pt>
                <c:pt idx="725">
                  <c:v>2701345.903447052</c:v>
                </c:pt>
                <c:pt idx="726">
                  <c:v>2701348.357315838</c:v>
                </c:pt>
                <c:pt idx="727">
                  <c:v>2701348.054318362</c:v>
                </c:pt>
                <c:pt idx="728">
                  <c:v>2701346.973486204</c:v>
                </c:pt>
                <c:pt idx="729">
                  <c:v>2701347.313181878</c:v>
                </c:pt>
                <c:pt idx="730">
                  <c:v>2701348.969293303</c:v>
                </c:pt>
                <c:pt idx="731">
                  <c:v>2701349.947610953</c:v>
                </c:pt>
                <c:pt idx="732">
                  <c:v>2701347.514754208</c:v>
                </c:pt>
                <c:pt idx="733">
                  <c:v>2701350.566488619</c:v>
                </c:pt>
                <c:pt idx="734">
                  <c:v>2701349.315296968</c:v>
                </c:pt>
                <c:pt idx="735">
                  <c:v>2701350.259706566</c:v>
                </c:pt>
                <c:pt idx="736">
                  <c:v>2701351.378993419</c:v>
                </c:pt>
                <c:pt idx="737">
                  <c:v>2701353.977738845</c:v>
                </c:pt>
                <c:pt idx="738">
                  <c:v>2701351.476736399</c:v>
                </c:pt>
                <c:pt idx="739">
                  <c:v>2701351.849388016</c:v>
                </c:pt>
                <c:pt idx="740">
                  <c:v>2701350.436082758</c:v>
                </c:pt>
                <c:pt idx="741">
                  <c:v>2701348.492513033</c:v>
                </c:pt>
                <c:pt idx="742">
                  <c:v>2701348.450426185</c:v>
                </c:pt>
                <c:pt idx="743">
                  <c:v>2701350.200284447</c:v>
                </c:pt>
                <c:pt idx="744">
                  <c:v>2701349.634880299</c:v>
                </c:pt>
                <c:pt idx="745">
                  <c:v>2701352.440664882</c:v>
                </c:pt>
                <c:pt idx="746">
                  <c:v>2701350.199723492</c:v>
                </c:pt>
                <c:pt idx="747">
                  <c:v>2701348.711409432</c:v>
                </c:pt>
                <c:pt idx="748">
                  <c:v>2701351.114941276</c:v>
                </c:pt>
                <c:pt idx="749">
                  <c:v>2701349.700672863</c:v>
                </c:pt>
                <c:pt idx="750">
                  <c:v>2701349.95246135</c:v>
                </c:pt>
                <c:pt idx="751">
                  <c:v>2701349.667082419</c:v>
                </c:pt>
                <c:pt idx="752">
                  <c:v>2701348.854691416</c:v>
                </c:pt>
                <c:pt idx="753">
                  <c:v>2701351.015696793</c:v>
                </c:pt>
                <c:pt idx="754">
                  <c:v>2701351.997688388</c:v>
                </c:pt>
                <c:pt idx="755">
                  <c:v>2701350.91938964</c:v>
                </c:pt>
                <c:pt idx="756">
                  <c:v>2701352.197814806</c:v>
                </c:pt>
                <c:pt idx="757">
                  <c:v>2701349.853981642</c:v>
                </c:pt>
                <c:pt idx="758">
                  <c:v>2701351.983280905</c:v>
                </c:pt>
                <c:pt idx="759">
                  <c:v>2701351.016412697</c:v>
                </c:pt>
                <c:pt idx="760">
                  <c:v>2701350.730358737</c:v>
                </c:pt>
                <c:pt idx="761">
                  <c:v>2701350.958160257</c:v>
                </c:pt>
                <c:pt idx="762">
                  <c:v>2701351.249566863</c:v>
                </c:pt>
                <c:pt idx="763">
                  <c:v>2701351.708482344</c:v>
                </c:pt>
                <c:pt idx="764">
                  <c:v>2701350.548028168</c:v>
                </c:pt>
                <c:pt idx="765">
                  <c:v>2701351.601956585</c:v>
                </c:pt>
                <c:pt idx="766">
                  <c:v>2701353.737515078</c:v>
                </c:pt>
                <c:pt idx="767">
                  <c:v>2701351.843665344</c:v>
                </c:pt>
                <c:pt idx="768">
                  <c:v>2701352.338966064</c:v>
                </c:pt>
                <c:pt idx="769">
                  <c:v>2701351.846772903</c:v>
                </c:pt>
                <c:pt idx="770">
                  <c:v>2701351.292243132</c:v>
                </c:pt>
                <c:pt idx="771">
                  <c:v>2701351.9414882</c:v>
                </c:pt>
                <c:pt idx="772">
                  <c:v>2701351.589837777</c:v>
                </c:pt>
                <c:pt idx="773">
                  <c:v>2701352.276395223</c:v>
                </c:pt>
                <c:pt idx="774">
                  <c:v>2701352.8089813</c:v>
                </c:pt>
                <c:pt idx="775">
                  <c:v>2701351.178570873</c:v>
                </c:pt>
                <c:pt idx="776">
                  <c:v>2701352.253884045</c:v>
                </c:pt>
                <c:pt idx="777">
                  <c:v>2701352.386771287</c:v>
                </c:pt>
                <c:pt idx="778">
                  <c:v>2701351.896778352</c:v>
                </c:pt>
                <c:pt idx="779">
                  <c:v>2701351.699077005</c:v>
                </c:pt>
                <c:pt idx="780">
                  <c:v>2701351.452065563</c:v>
                </c:pt>
                <c:pt idx="781">
                  <c:v>2701351.339702892</c:v>
                </c:pt>
                <c:pt idx="782">
                  <c:v>2701351.327265025</c:v>
                </c:pt>
                <c:pt idx="783">
                  <c:v>2701351.489109157</c:v>
                </c:pt>
                <c:pt idx="784">
                  <c:v>2701351.327996829</c:v>
                </c:pt>
                <c:pt idx="785">
                  <c:v>2701352.784237765</c:v>
                </c:pt>
                <c:pt idx="786">
                  <c:v>2701351.604185684</c:v>
                </c:pt>
                <c:pt idx="787">
                  <c:v>2701351.004872373</c:v>
                </c:pt>
                <c:pt idx="788">
                  <c:v>2701350.860393259</c:v>
                </c:pt>
                <c:pt idx="789">
                  <c:v>2701350.414207454</c:v>
                </c:pt>
                <c:pt idx="790">
                  <c:v>2701352.069812408</c:v>
                </c:pt>
                <c:pt idx="791">
                  <c:v>2701351.700137165</c:v>
                </c:pt>
                <c:pt idx="792">
                  <c:v>2701350.577776456</c:v>
                </c:pt>
                <c:pt idx="793">
                  <c:v>2701352.519977948</c:v>
                </c:pt>
                <c:pt idx="794">
                  <c:v>2701352.61878458</c:v>
                </c:pt>
                <c:pt idx="795">
                  <c:v>2701354.177453252</c:v>
                </c:pt>
                <c:pt idx="796">
                  <c:v>2701351.803004578</c:v>
                </c:pt>
                <c:pt idx="797">
                  <c:v>2701353.079988122</c:v>
                </c:pt>
                <c:pt idx="798">
                  <c:v>2701352.083725175</c:v>
                </c:pt>
                <c:pt idx="799">
                  <c:v>2701352.485489982</c:v>
                </c:pt>
                <c:pt idx="800">
                  <c:v>2701352.72350724</c:v>
                </c:pt>
                <c:pt idx="801">
                  <c:v>2701352.973479182</c:v>
                </c:pt>
                <c:pt idx="802">
                  <c:v>2701352.734592377</c:v>
                </c:pt>
                <c:pt idx="803">
                  <c:v>2701352.404548462</c:v>
                </c:pt>
                <c:pt idx="804">
                  <c:v>2701352.521217266</c:v>
                </c:pt>
                <c:pt idx="805">
                  <c:v>2701353.340227935</c:v>
                </c:pt>
                <c:pt idx="806">
                  <c:v>2701352.676496085</c:v>
                </c:pt>
                <c:pt idx="807">
                  <c:v>2701352.944753385</c:v>
                </c:pt>
                <c:pt idx="808">
                  <c:v>2701352.883627056</c:v>
                </c:pt>
                <c:pt idx="809">
                  <c:v>2701352.239315523</c:v>
                </c:pt>
                <c:pt idx="810">
                  <c:v>2701352.002479189</c:v>
                </c:pt>
                <c:pt idx="811">
                  <c:v>2701352.647999415</c:v>
                </c:pt>
                <c:pt idx="812">
                  <c:v>2701352.603693102</c:v>
                </c:pt>
                <c:pt idx="813">
                  <c:v>2701352.876613941</c:v>
                </c:pt>
                <c:pt idx="814">
                  <c:v>2701352.984093552</c:v>
                </c:pt>
                <c:pt idx="815">
                  <c:v>2701352.389464788</c:v>
                </c:pt>
                <c:pt idx="816">
                  <c:v>2701352.578468422</c:v>
                </c:pt>
                <c:pt idx="817">
                  <c:v>2701352.608195958</c:v>
                </c:pt>
                <c:pt idx="818">
                  <c:v>2701351.562717222</c:v>
                </c:pt>
                <c:pt idx="819">
                  <c:v>2701352.488231463</c:v>
                </c:pt>
                <c:pt idx="820">
                  <c:v>2701352.705001297</c:v>
                </c:pt>
                <c:pt idx="821">
                  <c:v>2701352.362860653</c:v>
                </c:pt>
                <c:pt idx="822">
                  <c:v>2701353.325414854</c:v>
                </c:pt>
                <c:pt idx="823">
                  <c:v>2701353.403415742</c:v>
                </c:pt>
                <c:pt idx="824">
                  <c:v>2701353.655531916</c:v>
                </c:pt>
                <c:pt idx="825">
                  <c:v>2701353.878636645</c:v>
                </c:pt>
                <c:pt idx="826">
                  <c:v>2701354.077146195</c:v>
                </c:pt>
                <c:pt idx="827">
                  <c:v>2701354.143364865</c:v>
                </c:pt>
                <c:pt idx="828">
                  <c:v>2701354.588638768</c:v>
                </c:pt>
                <c:pt idx="829">
                  <c:v>2701354.793044633</c:v>
                </c:pt>
                <c:pt idx="830">
                  <c:v>2701354.9623813</c:v>
                </c:pt>
                <c:pt idx="831">
                  <c:v>2701354.856059222</c:v>
                </c:pt>
                <c:pt idx="832">
                  <c:v>2701354.434937659</c:v>
                </c:pt>
                <c:pt idx="833">
                  <c:v>2701354.237670809</c:v>
                </c:pt>
                <c:pt idx="834">
                  <c:v>2701354.766728275</c:v>
                </c:pt>
                <c:pt idx="835">
                  <c:v>2701354.398305696</c:v>
                </c:pt>
                <c:pt idx="836">
                  <c:v>2701354.460016969</c:v>
                </c:pt>
                <c:pt idx="837">
                  <c:v>2701354.417139278</c:v>
                </c:pt>
                <c:pt idx="838">
                  <c:v>2701353.515649823</c:v>
                </c:pt>
                <c:pt idx="839">
                  <c:v>2701354.467002877</c:v>
                </c:pt>
                <c:pt idx="840">
                  <c:v>2701354.545215962</c:v>
                </c:pt>
                <c:pt idx="841">
                  <c:v>2701354.564088816</c:v>
                </c:pt>
                <c:pt idx="842">
                  <c:v>2701354.897053305</c:v>
                </c:pt>
                <c:pt idx="843">
                  <c:v>2701354.186907243</c:v>
                </c:pt>
                <c:pt idx="844">
                  <c:v>2701354.84421121</c:v>
                </c:pt>
                <c:pt idx="845">
                  <c:v>2701355.060259837</c:v>
                </c:pt>
                <c:pt idx="846">
                  <c:v>2701354.525393527</c:v>
                </c:pt>
                <c:pt idx="847">
                  <c:v>2701354.563213361</c:v>
                </c:pt>
                <c:pt idx="848">
                  <c:v>2701354.705269983</c:v>
                </c:pt>
                <c:pt idx="849">
                  <c:v>2701354.864256094</c:v>
                </c:pt>
                <c:pt idx="850">
                  <c:v>2701354.465380738</c:v>
                </c:pt>
                <c:pt idx="851">
                  <c:v>2701354.727478476</c:v>
                </c:pt>
                <c:pt idx="852">
                  <c:v>2701355.07821329</c:v>
                </c:pt>
                <c:pt idx="853">
                  <c:v>2701354.72587934</c:v>
                </c:pt>
                <c:pt idx="854">
                  <c:v>2701355.343998367</c:v>
                </c:pt>
                <c:pt idx="855">
                  <c:v>2701355.016526145</c:v>
                </c:pt>
                <c:pt idx="856">
                  <c:v>2701354.888461607</c:v>
                </c:pt>
                <c:pt idx="857">
                  <c:v>2701354.608462289</c:v>
                </c:pt>
                <c:pt idx="858">
                  <c:v>2701354.43429605</c:v>
                </c:pt>
                <c:pt idx="859">
                  <c:v>2701355.020143543</c:v>
                </c:pt>
                <c:pt idx="860">
                  <c:v>2701354.631763806</c:v>
                </c:pt>
                <c:pt idx="861">
                  <c:v>2701354.471903683</c:v>
                </c:pt>
                <c:pt idx="862">
                  <c:v>2701354.498844887</c:v>
                </c:pt>
                <c:pt idx="863">
                  <c:v>2701354.105489044</c:v>
                </c:pt>
                <c:pt idx="864">
                  <c:v>2701354.300086806</c:v>
                </c:pt>
                <c:pt idx="865">
                  <c:v>2701353.996318261</c:v>
                </c:pt>
                <c:pt idx="866">
                  <c:v>2701354.293993332</c:v>
                </c:pt>
                <c:pt idx="867">
                  <c:v>2701354.269097659</c:v>
                </c:pt>
                <c:pt idx="868">
                  <c:v>2701354.271556871</c:v>
                </c:pt>
                <c:pt idx="869">
                  <c:v>2701354.599964267</c:v>
                </c:pt>
                <c:pt idx="870">
                  <c:v>2701354.524311796</c:v>
                </c:pt>
                <c:pt idx="871">
                  <c:v>2701354.292934265</c:v>
                </c:pt>
                <c:pt idx="872">
                  <c:v>2701354.258221108</c:v>
                </c:pt>
                <c:pt idx="873">
                  <c:v>2701354.14359661</c:v>
                </c:pt>
                <c:pt idx="874">
                  <c:v>2701354.190369216</c:v>
                </c:pt>
                <c:pt idx="875">
                  <c:v>2701354.261732739</c:v>
                </c:pt>
                <c:pt idx="876">
                  <c:v>2701353.978651593</c:v>
                </c:pt>
                <c:pt idx="877">
                  <c:v>2701354.208961728</c:v>
                </c:pt>
                <c:pt idx="878">
                  <c:v>2701354.099512115</c:v>
                </c:pt>
                <c:pt idx="879">
                  <c:v>2701354.295734235</c:v>
                </c:pt>
                <c:pt idx="880">
                  <c:v>2701354.195879802</c:v>
                </c:pt>
                <c:pt idx="881">
                  <c:v>2701354.231779815</c:v>
                </c:pt>
                <c:pt idx="882">
                  <c:v>2701354.099375962</c:v>
                </c:pt>
                <c:pt idx="883">
                  <c:v>2701354.45688537</c:v>
                </c:pt>
                <c:pt idx="884">
                  <c:v>2701354.266288583</c:v>
                </c:pt>
                <c:pt idx="885">
                  <c:v>2701354.001952453</c:v>
                </c:pt>
                <c:pt idx="886">
                  <c:v>2701354.037940112</c:v>
                </c:pt>
                <c:pt idx="887">
                  <c:v>2701354.03105773</c:v>
                </c:pt>
                <c:pt idx="888">
                  <c:v>2701354.3542649</c:v>
                </c:pt>
                <c:pt idx="889">
                  <c:v>2701354.494300588</c:v>
                </c:pt>
                <c:pt idx="890">
                  <c:v>2701354.375814278</c:v>
                </c:pt>
                <c:pt idx="891">
                  <c:v>2701354.580226293</c:v>
                </c:pt>
                <c:pt idx="892">
                  <c:v>2701354.398493269</c:v>
                </c:pt>
                <c:pt idx="893">
                  <c:v>2701354.748586873</c:v>
                </c:pt>
                <c:pt idx="894">
                  <c:v>2701354.277082352</c:v>
                </c:pt>
                <c:pt idx="895">
                  <c:v>2701354.096232417</c:v>
                </c:pt>
                <c:pt idx="896">
                  <c:v>2701354.468220618</c:v>
                </c:pt>
                <c:pt idx="897">
                  <c:v>2701354.620329414</c:v>
                </c:pt>
                <c:pt idx="898">
                  <c:v>2701354.428113124</c:v>
                </c:pt>
                <c:pt idx="899">
                  <c:v>2701354.714193745</c:v>
                </c:pt>
                <c:pt idx="900">
                  <c:v>2701354.386618404</c:v>
                </c:pt>
                <c:pt idx="901">
                  <c:v>2701354.271030176</c:v>
                </c:pt>
                <c:pt idx="902">
                  <c:v>2701354.609436433</c:v>
                </c:pt>
                <c:pt idx="903">
                  <c:v>2701354.628400797</c:v>
                </c:pt>
                <c:pt idx="904">
                  <c:v>2701354.529044221</c:v>
                </c:pt>
                <c:pt idx="905">
                  <c:v>2701354.465383062</c:v>
                </c:pt>
                <c:pt idx="906">
                  <c:v>2701354.448609585</c:v>
                </c:pt>
                <c:pt idx="907">
                  <c:v>2701354.373999335</c:v>
                </c:pt>
                <c:pt idx="908">
                  <c:v>2701354.467654026</c:v>
                </c:pt>
                <c:pt idx="909">
                  <c:v>2701354.445083692</c:v>
                </c:pt>
                <c:pt idx="910">
                  <c:v>2701354.361326464</c:v>
                </c:pt>
                <c:pt idx="911">
                  <c:v>2701354.466720779</c:v>
                </c:pt>
                <c:pt idx="912">
                  <c:v>2701354.576765356</c:v>
                </c:pt>
                <c:pt idx="913">
                  <c:v>2701354.4252797</c:v>
                </c:pt>
                <c:pt idx="914">
                  <c:v>2701354.658091546</c:v>
                </c:pt>
                <c:pt idx="915">
                  <c:v>2701354.40277999</c:v>
                </c:pt>
                <c:pt idx="916">
                  <c:v>2701354.303846628</c:v>
                </c:pt>
                <c:pt idx="917">
                  <c:v>2701354.275453151</c:v>
                </c:pt>
                <c:pt idx="918">
                  <c:v>2701354.392682996</c:v>
                </c:pt>
                <c:pt idx="919">
                  <c:v>2701354.387234435</c:v>
                </c:pt>
                <c:pt idx="920">
                  <c:v>2701354.479162579</c:v>
                </c:pt>
                <c:pt idx="921">
                  <c:v>2701354.367646181</c:v>
                </c:pt>
                <c:pt idx="922">
                  <c:v>2701354.317362369</c:v>
                </c:pt>
                <c:pt idx="923">
                  <c:v>2701354.241776251</c:v>
                </c:pt>
                <c:pt idx="924">
                  <c:v>2701354.284811354</c:v>
                </c:pt>
                <c:pt idx="925">
                  <c:v>2701354.180734044</c:v>
                </c:pt>
                <c:pt idx="926">
                  <c:v>2701354.177914101</c:v>
                </c:pt>
                <c:pt idx="927">
                  <c:v>2701354.296552655</c:v>
                </c:pt>
                <c:pt idx="928">
                  <c:v>2701354.262131405</c:v>
                </c:pt>
                <c:pt idx="929">
                  <c:v>2701354.24328233</c:v>
                </c:pt>
                <c:pt idx="930">
                  <c:v>2701354.247052369</c:v>
                </c:pt>
                <c:pt idx="931">
                  <c:v>2701354.291790691</c:v>
                </c:pt>
                <c:pt idx="932">
                  <c:v>2701354.310028184</c:v>
                </c:pt>
                <c:pt idx="933">
                  <c:v>2701354.267938881</c:v>
                </c:pt>
                <c:pt idx="934">
                  <c:v>2701354.363876805</c:v>
                </c:pt>
                <c:pt idx="935">
                  <c:v>2701354.347960928</c:v>
                </c:pt>
                <c:pt idx="936">
                  <c:v>2701354.356752492</c:v>
                </c:pt>
                <c:pt idx="937">
                  <c:v>2701354.429968069</c:v>
                </c:pt>
                <c:pt idx="938">
                  <c:v>2701354.228948722</c:v>
                </c:pt>
                <c:pt idx="939">
                  <c:v>2701354.407452517</c:v>
                </c:pt>
                <c:pt idx="940">
                  <c:v>2701354.294867904</c:v>
                </c:pt>
                <c:pt idx="941">
                  <c:v>2701354.485601846</c:v>
                </c:pt>
                <c:pt idx="942">
                  <c:v>2701354.371697407</c:v>
                </c:pt>
                <c:pt idx="943">
                  <c:v>2701354.366998279</c:v>
                </c:pt>
                <c:pt idx="944">
                  <c:v>2701354.334596648</c:v>
                </c:pt>
                <c:pt idx="945">
                  <c:v>2701354.313042771</c:v>
                </c:pt>
                <c:pt idx="946">
                  <c:v>2701354.402203295</c:v>
                </c:pt>
                <c:pt idx="947">
                  <c:v>2701354.515822362</c:v>
                </c:pt>
                <c:pt idx="948">
                  <c:v>2701354.457999675</c:v>
                </c:pt>
                <c:pt idx="949">
                  <c:v>2701354.676258714</c:v>
                </c:pt>
                <c:pt idx="950">
                  <c:v>2701354.7029343</c:v>
                </c:pt>
                <c:pt idx="951">
                  <c:v>2701354.672537975</c:v>
                </c:pt>
                <c:pt idx="952">
                  <c:v>2701354.613811407</c:v>
                </c:pt>
                <c:pt idx="953">
                  <c:v>2701354.771966299</c:v>
                </c:pt>
                <c:pt idx="954">
                  <c:v>2701354.736081938</c:v>
                </c:pt>
                <c:pt idx="955">
                  <c:v>2701354.699704779</c:v>
                </c:pt>
                <c:pt idx="956">
                  <c:v>2701354.728170428</c:v>
                </c:pt>
                <c:pt idx="957">
                  <c:v>2701354.927973771</c:v>
                </c:pt>
                <c:pt idx="958">
                  <c:v>2701354.720899538</c:v>
                </c:pt>
                <c:pt idx="959">
                  <c:v>2701354.821097266</c:v>
                </c:pt>
                <c:pt idx="960">
                  <c:v>2701354.675092199</c:v>
                </c:pt>
                <c:pt idx="961">
                  <c:v>2701354.665998462</c:v>
                </c:pt>
                <c:pt idx="962">
                  <c:v>2701354.649081187</c:v>
                </c:pt>
                <c:pt idx="963">
                  <c:v>2701354.696211906</c:v>
                </c:pt>
                <c:pt idx="964">
                  <c:v>2701354.752482913</c:v>
                </c:pt>
                <c:pt idx="965">
                  <c:v>2701354.836779758</c:v>
                </c:pt>
                <c:pt idx="966">
                  <c:v>2701354.688272575</c:v>
                </c:pt>
                <c:pt idx="967">
                  <c:v>2701354.65967337</c:v>
                </c:pt>
                <c:pt idx="968">
                  <c:v>2701354.676648704</c:v>
                </c:pt>
                <c:pt idx="969">
                  <c:v>2701354.84837338</c:v>
                </c:pt>
                <c:pt idx="970">
                  <c:v>2701354.755515458</c:v>
                </c:pt>
                <c:pt idx="971">
                  <c:v>2701354.871343739</c:v>
                </c:pt>
                <c:pt idx="972">
                  <c:v>2701354.83603696</c:v>
                </c:pt>
                <c:pt idx="973">
                  <c:v>2701354.69270897</c:v>
                </c:pt>
                <c:pt idx="974">
                  <c:v>2701354.832626806</c:v>
                </c:pt>
                <c:pt idx="975">
                  <c:v>2701354.762110294</c:v>
                </c:pt>
                <c:pt idx="976">
                  <c:v>2701354.815519239</c:v>
                </c:pt>
                <c:pt idx="977">
                  <c:v>2701354.732047441</c:v>
                </c:pt>
                <c:pt idx="978">
                  <c:v>2701354.788340758</c:v>
                </c:pt>
                <c:pt idx="979">
                  <c:v>2701354.661427454</c:v>
                </c:pt>
                <c:pt idx="980">
                  <c:v>2701354.855157372</c:v>
                </c:pt>
                <c:pt idx="981">
                  <c:v>2701354.995488884</c:v>
                </c:pt>
                <c:pt idx="982">
                  <c:v>2701354.819760827</c:v>
                </c:pt>
                <c:pt idx="983">
                  <c:v>2701355.021994278</c:v>
                </c:pt>
                <c:pt idx="984">
                  <c:v>2701354.813017616</c:v>
                </c:pt>
                <c:pt idx="985">
                  <c:v>2701354.848877533</c:v>
                </c:pt>
                <c:pt idx="986">
                  <c:v>2701354.800120417</c:v>
                </c:pt>
                <c:pt idx="987">
                  <c:v>2701354.840201527</c:v>
                </c:pt>
                <c:pt idx="988">
                  <c:v>2701354.844286133</c:v>
                </c:pt>
                <c:pt idx="989">
                  <c:v>2701354.869112895</c:v>
                </c:pt>
                <c:pt idx="990">
                  <c:v>2701354.898952447</c:v>
                </c:pt>
                <c:pt idx="991">
                  <c:v>2701354.878737175</c:v>
                </c:pt>
                <c:pt idx="992">
                  <c:v>2701354.902972637</c:v>
                </c:pt>
                <c:pt idx="993">
                  <c:v>2701354.881486903</c:v>
                </c:pt>
                <c:pt idx="994">
                  <c:v>2701354.923668324</c:v>
                </c:pt>
                <c:pt idx="995">
                  <c:v>2701354.930310073</c:v>
                </c:pt>
                <c:pt idx="996">
                  <c:v>2701354.878569085</c:v>
                </c:pt>
                <c:pt idx="997">
                  <c:v>2701354.92988068</c:v>
                </c:pt>
                <c:pt idx="998">
                  <c:v>2701355.040676021</c:v>
                </c:pt>
                <c:pt idx="999">
                  <c:v>2701355.093364507</c:v>
                </c:pt>
                <c:pt idx="1000">
                  <c:v>2701355.092259974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1851464.065621051</c:v>
                </c:pt>
                <c:pt idx="1">
                  <c:v>18514640.65621055</c:v>
                </c:pt>
                <c:pt idx="2">
                  <c:v>18215132.54509139</c:v>
                </c:pt>
                <c:pt idx="3">
                  <c:v>17915731.21008639</c:v>
                </c:pt>
                <c:pt idx="4">
                  <c:v>17616421.63251216</c:v>
                </c:pt>
                <c:pt idx="5">
                  <c:v>17317190.96069867</c:v>
                </c:pt>
                <c:pt idx="6">
                  <c:v>17018028.05754725</c:v>
                </c:pt>
                <c:pt idx="7">
                  <c:v>16718923.14987573</c:v>
                </c:pt>
                <c:pt idx="8">
                  <c:v>16419867.55243401</c:v>
                </c:pt>
                <c:pt idx="9">
                  <c:v>16120853.44724289</c:v>
                </c:pt>
                <c:pt idx="10">
                  <c:v>15821873.70420111</c:v>
                </c:pt>
                <c:pt idx="11">
                  <c:v>15522921.73255961</c:v>
                </c:pt>
                <c:pt idx="12">
                  <c:v>15223991.35540904</c:v>
                </c:pt>
                <c:pt idx="13">
                  <c:v>14925076.70111088</c:v>
                </c:pt>
                <c:pt idx="14">
                  <c:v>14626172.10684729</c:v>
                </c:pt>
                <c:pt idx="15">
                  <c:v>14327272.03031695</c:v>
                </c:pt>
                <c:pt idx="16">
                  <c:v>14028370.96615962</c:v>
                </c:pt>
                <c:pt idx="17">
                  <c:v>13729463.36400934</c:v>
                </c:pt>
                <c:pt idx="18">
                  <c:v>13430543.54518974</c:v>
                </c:pt>
                <c:pt idx="19">
                  <c:v>13126004.02007667</c:v>
                </c:pt>
                <c:pt idx="20">
                  <c:v>12821348.79576613</c:v>
                </c:pt>
                <c:pt idx="21">
                  <c:v>12516530.54156325</c:v>
                </c:pt>
                <c:pt idx="22">
                  <c:v>12211496.84185621</c:v>
                </c:pt>
                <c:pt idx="23">
                  <c:v>11906188.19849225</c:v>
                </c:pt>
                <c:pt idx="24">
                  <c:v>11600535.45720686</c:v>
                </c:pt>
                <c:pt idx="25">
                  <c:v>9257320.328105276</c:v>
                </c:pt>
                <c:pt idx="26">
                  <c:v>8394369.996664176</c:v>
                </c:pt>
                <c:pt idx="27">
                  <c:v>8020114.943734749</c:v>
                </c:pt>
                <c:pt idx="28">
                  <c:v>7723462.190077236</c:v>
                </c:pt>
                <c:pt idx="29">
                  <c:v>7668902.508968587</c:v>
                </c:pt>
                <c:pt idx="30">
                  <c:v>7437828.166343424</c:v>
                </c:pt>
                <c:pt idx="31">
                  <c:v>7383362.861070528</c:v>
                </c:pt>
                <c:pt idx="32">
                  <c:v>7196655.153504216</c:v>
                </c:pt>
                <c:pt idx="33">
                  <c:v>7142431.045859787</c:v>
                </c:pt>
                <c:pt idx="34">
                  <c:v>6989608.588857314</c:v>
                </c:pt>
                <c:pt idx="35">
                  <c:v>6935715.051458986</c:v>
                </c:pt>
                <c:pt idx="36">
                  <c:v>6809502.529064668</c:v>
                </c:pt>
                <c:pt idx="37">
                  <c:v>6756091.070149025</c:v>
                </c:pt>
                <c:pt idx="38">
                  <c:v>6651378.487286022</c:v>
                </c:pt>
                <c:pt idx="39">
                  <c:v>6598411.454611765</c:v>
                </c:pt>
                <c:pt idx="40">
                  <c:v>6511379.980469515</c:v>
                </c:pt>
                <c:pt idx="41">
                  <c:v>6458902.092744229</c:v>
                </c:pt>
                <c:pt idx="42">
                  <c:v>6386750.30288917</c:v>
                </c:pt>
                <c:pt idx="43">
                  <c:v>6334805.257939801</c:v>
                </c:pt>
                <c:pt idx="44">
                  <c:v>6275391.852583746</c:v>
                </c:pt>
                <c:pt idx="45">
                  <c:v>6223999.368895222</c:v>
                </c:pt>
                <c:pt idx="46">
                  <c:v>6175665.445235201</c:v>
                </c:pt>
                <c:pt idx="47">
                  <c:v>6189305.473260921</c:v>
                </c:pt>
                <c:pt idx="48">
                  <c:v>6391483.339278237</c:v>
                </c:pt>
                <c:pt idx="49">
                  <c:v>6242977.842689042</c:v>
                </c:pt>
                <c:pt idx="50">
                  <c:v>6159158.433742291</c:v>
                </c:pt>
                <c:pt idx="51">
                  <c:v>6074971.94051265</c:v>
                </c:pt>
                <c:pt idx="52">
                  <c:v>5738676.036284639</c:v>
                </c:pt>
                <c:pt idx="53">
                  <c:v>5593234.781649572</c:v>
                </c:pt>
                <c:pt idx="54">
                  <c:v>5493961.178864843</c:v>
                </c:pt>
                <c:pt idx="55">
                  <c:v>5471138.866632105</c:v>
                </c:pt>
                <c:pt idx="56">
                  <c:v>5367539.256855328</c:v>
                </c:pt>
                <c:pt idx="57">
                  <c:v>5223902.795340472</c:v>
                </c:pt>
                <c:pt idx="58">
                  <c:v>5250756.695938771</c:v>
                </c:pt>
                <c:pt idx="59">
                  <c:v>5285096.894462182</c:v>
                </c:pt>
                <c:pt idx="60">
                  <c:v>5121302.792121915</c:v>
                </c:pt>
                <c:pt idx="61">
                  <c:v>5142114.704870311</c:v>
                </c:pt>
                <c:pt idx="62">
                  <c:v>5173801.166550937</c:v>
                </c:pt>
                <c:pt idx="63">
                  <c:v>5026080.89899609</c:v>
                </c:pt>
                <c:pt idx="64">
                  <c:v>4982409.746595996</c:v>
                </c:pt>
                <c:pt idx="65">
                  <c:v>5012125.418809205</c:v>
                </c:pt>
                <c:pt idx="66">
                  <c:v>4883674.258574533</c:v>
                </c:pt>
                <c:pt idx="67">
                  <c:v>4920403.853335366</c:v>
                </c:pt>
                <c:pt idx="68">
                  <c:v>4865322.902948843</c:v>
                </c:pt>
                <c:pt idx="69">
                  <c:v>4784777.669152395</c:v>
                </c:pt>
                <c:pt idx="70">
                  <c:v>4767205.175432333</c:v>
                </c:pt>
                <c:pt idx="71">
                  <c:v>4701782.810239743</c:v>
                </c:pt>
                <c:pt idx="72">
                  <c:v>4684070.546977165</c:v>
                </c:pt>
                <c:pt idx="73">
                  <c:v>4631991.751352328</c:v>
                </c:pt>
                <c:pt idx="74">
                  <c:v>4655494.830874676</c:v>
                </c:pt>
                <c:pt idx="75">
                  <c:v>4385051.25781779</c:v>
                </c:pt>
                <c:pt idx="76">
                  <c:v>4363659.815687346</c:v>
                </c:pt>
                <c:pt idx="77">
                  <c:v>4364683.517366384</c:v>
                </c:pt>
                <c:pt idx="78">
                  <c:v>4181555.79308525</c:v>
                </c:pt>
                <c:pt idx="79">
                  <c:v>4135961.290768616</c:v>
                </c:pt>
                <c:pt idx="80">
                  <c:v>4090309.275158336</c:v>
                </c:pt>
                <c:pt idx="81">
                  <c:v>4082858.509369521</c:v>
                </c:pt>
                <c:pt idx="82">
                  <c:v>3958097.627596425</c:v>
                </c:pt>
                <c:pt idx="83">
                  <c:v>3822607.109183413</c:v>
                </c:pt>
                <c:pt idx="84">
                  <c:v>3773915.221142261</c:v>
                </c:pt>
                <c:pt idx="85">
                  <c:v>3785226.072050995</c:v>
                </c:pt>
                <c:pt idx="86">
                  <c:v>3661617.381580415</c:v>
                </c:pt>
                <c:pt idx="87">
                  <c:v>3571645.063840533</c:v>
                </c:pt>
                <c:pt idx="88">
                  <c:v>3562754.59318189</c:v>
                </c:pt>
                <c:pt idx="89">
                  <c:v>3561169.106402971</c:v>
                </c:pt>
                <c:pt idx="90">
                  <c:v>3497297.20432752</c:v>
                </c:pt>
                <c:pt idx="91">
                  <c:v>3410938.675818317</c:v>
                </c:pt>
                <c:pt idx="92">
                  <c:v>3411560.006369189</c:v>
                </c:pt>
                <c:pt idx="93">
                  <c:v>3411022.043536739</c:v>
                </c:pt>
                <c:pt idx="94">
                  <c:v>3378452.96901663</c:v>
                </c:pt>
                <c:pt idx="95">
                  <c:v>3373344.889569401</c:v>
                </c:pt>
                <c:pt idx="96">
                  <c:v>3319416.087751471</c:v>
                </c:pt>
                <c:pt idx="97">
                  <c:v>3263952.382300682</c:v>
                </c:pt>
                <c:pt idx="98">
                  <c:v>3260447.129048408</c:v>
                </c:pt>
                <c:pt idx="99">
                  <c:v>3212245.272935141</c:v>
                </c:pt>
                <c:pt idx="100">
                  <c:v>3146840.842466036</c:v>
                </c:pt>
                <c:pt idx="101">
                  <c:v>3090347.048977921</c:v>
                </c:pt>
                <c:pt idx="102">
                  <c:v>3056906.563561054</c:v>
                </c:pt>
                <c:pt idx="103">
                  <c:v>3055808.553295379</c:v>
                </c:pt>
                <c:pt idx="104">
                  <c:v>2953621.569703787</c:v>
                </c:pt>
                <c:pt idx="105">
                  <c:v>2918769.867879222</c:v>
                </c:pt>
                <c:pt idx="106">
                  <c:v>2876853.231588108</c:v>
                </c:pt>
                <c:pt idx="107">
                  <c:v>2872697.581228788</c:v>
                </c:pt>
                <c:pt idx="108">
                  <c:v>2812327.128509007</c:v>
                </c:pt>
                <c:pt idx="109">
                  <c:v>2767808.312930464</c:v>
                </c:pt>
                <c:pt idx="110">
                  <c:v>2731756.427646824</c:v>
                </c:pt>
                <c:pt idx="111">
                  <c:v>2675484.750999867</c:v>
                </c:pt>
                <c:pt idx="112">
                  <c:v>2643797.566698849</c:v>
                </c:pt>
                <c:pt idx="113">
                  <c:v>2621884.391893226</c:v>
                </c:pt>
                <c:pt idx="114">
                  <c:v>2619305.997093136</c:v>
                </c:pt>
                <c:pt idx="115">
                  <c:v>2567773.635284266</c:v>
                </c:pt>
                <c:pt idx="116">
                  <c:v>2523035.580067694</c:v>
                </c:pt>
                <c:pt idx="117">
                  <c:v>2488230.221601962</c:v>
                </c:pt>
                <c:pt idx="118">
                  <c:v>2491491.080696893</c:v>
                </c:pt>
                <c:pt idx="119">
                  <c:v>2464811.867051154</c:v>
                </c:pt>
                <c:pt idx="120">
                  <c:v>2470274.078016837</c:v>
                </c:pt>
                <c:pt idx="121">
                  <c:v>2458890.261322884</c:v>
                </c:pt>
                <c:pt idx="122">
                  <c:v>2457400.692889149</c:v>
                </c:pt>
                <c:pt idx="123">
                  <c:v>2417731.221885809</c:v>
                </c:pt>
                <c:pt idx="124">
                  <c:v>2400979.626213985</c:v>
                </c:pt>
                <c:pt idx="125">
                  <c:v>2395246.299894374</c:v>
                </c:pt>
                <c:pt idx="126">
                  <c:v>2334569.288837417</c:v>
                </c:pt>
                <c:pt idx="127">
                  <c:v>2313281.21026124</c:v>
                </c:pt>
                <c:pt idx="128">
                  <c:v>2308252.198694555</c:v>
                </c:pt>
                <c:pt idx="129">
                  <c:v>2309805.025997437</c:v>
                </c:pt>
                <c:pt idx="130">
                  <c:v>2266276.356033702</c:v>
                </c:pt>
                <c:pt idx="131">
                  <c:v>2240108.0768383</c:v>
                </c:pt>
                <c:pt idx="132">
                  <c:v>2225953.879680448</c:v>
                </c:pt>
                <c:pt idx="133">
                  <c:v>2194222.012685501</c:v>
                </c:pt>
                <c:pt idx="134">
                  <c:v>2151610.718429228</c:v>
                </c:pt>
                <c:pt idx="135">
                  <c:v>2136114.154008062</c:v>
                </c:pt>
                <c:pt idx="136">
                  <c:v>2095075.261738493</c:v>
                </c:pt>
                <c:pt idx="137">
                  <c:v>2060134.624011412</c:v>
                </c:pt>
                <c:pt idx="138">
                  <c:v>2054532.361795855</c:v>
                </c:pt>
                <c:pt idx="139">
                  <c:v>2057524.474436532</c:v>
                </c:pt>
                <c:pt idx="140">
                  <c:v>2024715.376083284</c:v>
                </c:pt>
                <c:pt idx="141">
                  <c:v>1989885.063666339</c:v>
                </c:pt>
                <c:pt idx="142">
                  <c:v>1985275.963916129</c:v>
                </c:pt>
                <c:pt idx="143">
                  <c:v>1985316.81780413</c:v>
                </c:pt>
                <c:pt idx="144">
                  <c:v>1977824.62113123</c:v>
                </c:pt>
                <c:pt idx="145">
                  <c:v>1977379.983302057</c:v>
                </c:pt>
                <c:pt idx="146">
                  <c:v>1976750.093975472</c:v>
                </c:pt>
                <c:pt idx="147">
                  <c:v>1975660.617831827</c:v>
                </c:pt>
                <c:pt idx="148">
                  <c:v>1944534.260659608</c:v>
                </c:pt>
                <c:pt idx="149">
                  <c:v>1931731.894354058</c:v>
                </c:pt>
                <c:pt idx="150">
                  <c:v>1930085.837842423</c:v>
                </c:pt>
                <c:pt idx="151">
                  <c:v>1904071.399269421</c:v>
                </c:pt>
                <c:pt idx="152">
                  <c:v>1879546.422013559</c:v>
                </c:pt>
                <c:pt idx="153">
                  <c:v>1866635.540855478</c:v>
                </c:pt>
                <c:pt idx="154">
                  <c:v>1867677.23555054</c:v>
                </c:pt>
                <c:pt idx="155">
                  <c:v>1832391.897969553</c:v>
                </c:pt>
                <c:pt idx="156">
                  <c:v>1821317.841136511</c:v>
                </c:pt>
                <c:pt idx="157">
                  <c:v>1824354.984122101</c:v>
                </c:pt>
                <c:pt idx="158">
                  <c:v>1801221.55103774</c:v>
                </c:pt>
                <c:pt idx="159">
                  <c:v>1776477.744459557</c:v>
                </c:pt>
                <c:pt idx="160">
                  <c:v>1756113.430329869</c:v>
                </c:pt>
                <c:pt idx="161">
                  <c:v>1739661.302301863</c:v>
                </c:pt>
                <c:pt idx="162">
                  <c:v>1714448.966565472</c:v>
                </c:pt>
                <c:pt idx="163">
                  <c:v>1698251.823247892</c:v>
                </c:pt>
                <c:pt idx="164">
                  <c:v>1687741.206483377</c:v>
                </c:pt>
                <c:pt idx="165">
                  <c:v>1687101.428565292</c:v>
                </c:pt>
                <c:pt idx="166">
                  <c:v>1663110.354265259</c:v>
                </c:pt>
                <c:pt idx="167">
                  <c:v>1641900.179903209</c:v>
                </c:pt>
                <c:pt idx="168">
                  <c:v>1630975.02203248</c:v>
                </c:pt>
                <c:pt idx="169">
                  <c:v>1614391.538757137</c:v>
                </c:pt>
                <c:pt idx="170">
                  <c:v>1615251.624597203</c:v>
                </c:pt>
                <c:pt idx="171">
                  <c:v>1604593.859449424</c:v>
                </c:pt>
                <c:pt idx="172">
                  <c:v>1606321.297901917</c:v>
                </c:pt>
                <c:pt idx="173">
                  <c:v>1600384.928807758</c:v>
                </c:pt>
                <c:pt idx="174">
                  <c:v>1599548.880928234</c:v>
                </c:pt>
                <c:pt idx="175">
                  <c:v>1578666.294778062</c:v>
                </c:pt>
                <c:pt idx="176">
                  <c:v>1553373.558741882</c:v>
                </c:pt>
                <c:pt idx="177">
                  <c:v>1543192.015054511</c:v>
                </c:pt>
                <c:pt idx="178">
                  <c:v>1540850.139989143</c:v>
                </c:pt>
                <c:pt idx="179">
                  <c:v>1541748.796480735</c:v>
                </c:pt>
                <c:pt idx="180">
                  <c:v>1521479.361009103</c:v>
                </c:pt>
                <c:pt idx="181">
                  <c:v>1512807.920657282</c:v>
                </c:pt>
                <c:pt idx="182">
                  <c:v>1511193.613413378</c:v>
                </c:pt>
                <c:pt idx="183">
                  <c:v>1501652.212378122</c:v>
                </c:pt>
                <c:pt idx="184">
                  <c:v>1488906.467278248</c:v>
                </c:pt>
                <c:pt idx="185">
                  <c:v>1475044.284114264</c:v>
                </c:pt>
                <c:pt idx="186">
                  <c:v>1455585.212250842</c:v>
                </c:pt>
                <c:pt idx="187">
                  <c:v>1438822.591414028</c:v>
                </c:pt>
                <c:pt idx="188">
                  <c:v>1420996.304063295</c:v>
                </c:pt>
                <c:pt idx="189">
                  <c:v>1415364.959405369</c:v>
                </c:pt>
                <c:pt idx="190">
                  <c:v>1416682.358280202</c:v>
                </c:pt>
                <c:pt idx="191">
                  <c:v>1401574.846544759</c:v>
                </c:pt>
                <c:pt idx="192">
                  <c:v>1383383.757282326</c:v>
                </c:pt>
                <c:pt idx="193">
                  <c:v>1374693.382973754</c:v>
                </c:pt>
                <c:pt idx="194">
                  <c:v>1371296.863800316</c:v>
                </c:pt>
                <c:pt idx="195">
                  <c:v>1365617.033474854</c:v>
                </c:pt>
                <c:pt idx="196">
                  <c:v>1365746.281691456</c:v>
                </c:pt>
                <c:pt idx="197">
                  <c:v>1361141.64473492</c:v>
                </c:pt>
                <c:pt idx="198">
                  <c:v>1360498.926319385</c:v>
                </c:pt>
                <c:pt idx="199">
                  <c:v>1351679.674053616</c:v>
                </c:pt>
                <c:pt idx="200">
                  <c:v>1350129.662537897</c:v>
                </c:pt>
                <c:pt idx="201">
                  <c:v>1335862.195044658</c:v>
                </c:pt>
                <c:pt idx="202">
                  <c:v>1323302.374377326</c:v>
                </c:pt>
                <c:pt idx="203">
                  <c:v>1316529.414851491</c:v>
                </c:pt>
                <c:pt idx="204">
                  <c:v>1316261.575272969</c:v>
                </c:pt>
                <c:pt idx="205">
                  <c:v>1298958.288267333</c:v>
                </c:pt>
                <c:pt idx="206">
                  <c:v>1293403.202370259</c:v>
                </c:pt>
                <c:pt idx="207">
                  <c:v>1290469.000415483</c:v>
                </c:pt>
                <c:pt idx="208">
                  <c:v>1292260.337302983</c:v>
                </c:pt>
                <c:pt idx="209">
                  <c:v>1284196.949079011</c:v>
                </c:pt>
                <c:pt idx="210">
                  <c:v>1273938.630427354</c:v>
                </c:pt>
                <c:pt idx="211">
                  <c:v>1261374.667637867</c:v>
                </c:pt>
                <c:pt idx="212">
                  <c:v>1251414.037771905</c:v>
                </c:pt>
                <c:pt idx="213">
                  <c:v>1237964.595674044</c:v>
                </c:pt>
                <c:pt idx="214">
                  <c:v>1229702.685104758</c:v>
                </c:pt>
                <c:pt idx="215">
                  <c:v>1223676.685748849</c:v>
                </c:pt>
                <c:pt idx="216">
                  <c:v>1224800.127284621</c:v>
                </c:pt>
                <c:pt idx="217">
                  <c:v>1210754.292152887</c:v>
                </c:pt>
                <c:pt idx="218">
                  <c:v>1199073.439450293</c:v>
                </c:pt>
                <c:pt idx="219">
                  <c:v>1192412.834972575</c:v>
                </c:pt>
                <c:pt idx="220">
                  <c:v>1182576.412260318</c:v>
                </c:pt>
                <c:pt idx="221">
                  <c:v>1182792.840575207</c:v>
                </c:pt>
                <c:pt idx="222">
                  <c:v>1183015.697428183</c:v>
                </c:pt>
                <c:pt idx="223">
                  <c:v>1176911.635487399</c:v>
                </c:pt>
                <c:pt idx="224">
                  <c:v>1178037.343986205</c:v>
                </c:pt>
                <c:pt idx="225">
                  <c:v>1174061.157089329</c:v>
                </c:pt>
                <c:pt idx="226">
                  <c:v>1172733.331008597</c:v>
                </c:pt>
                <c:pt idx="227">
                  <c:v>1161739.879860732</c:v>
                </c:pt>
                <c:pt idx="228">
                  <c:v>1155262.489180838</c:v>
                </c:pt>
                <c:pt idx="229">
                  <c:v>1151048.00855087</c:v>
                </c:pt>
                <c:pt idx="230">
                  <c:v>1140796.650818075</c:v>
                </c:pt>
                <c:pt idx="231">
                  <c:v>1129450.902098155</c:v>
                </c:pt>
                <c:pt idx="232">
                  <c:v>1124526.07279713</c:v>
                </c:pt>
                <c:pt idx="233">
                  <c:v>1123407.073152703</c:v>
                </c:pt>
                <c:pt idx="234">
                  <c:v>1118709.213777069</c:v>
                </c:pt>
                <c:pt idx="235">
                  <c:v>1112315.552092835</c:v>
                </c:pt>
                <c:pt idx="236">
                  <c:v>1105777.768336032</c:v>
                </c:pt>
                <c:pt idx="237">
                  <c:v>1095774.560589919</c:v>
                </c:pt>
                <c:pt idx="238">
                  <c:v>1087573.566596844</c:v>
                </c:pt>
                <c:pt idx="239">
                  <c:v>1077978.389904802</c:v>
                </c:pt>
                <c:pt idx="240">
                  <c:v>1075312.29250344</c:v>
                </c:pt>
                <c:pt idx="241">
                  <c:v>1074654.880214558</c:v>
                </c:pt>
                <c:pt idx="242">
                  <c:v>1067859.372533893</c:v>
                </c:pt>
                <c:pt idx="243">
                  <c:v>1057943.051547829</c:v>
                </c:pt>
                <c:pt idx="244">
                  <c:v>1052952.403213457</c:v>
                </c:pt>
                <c:pt idx="245">
                  <c:v>1051640.112650496</c:v>
                </c:pt>
                <c:pt idx="246">
                  <c:v>1048179.404448559</c:v>
                </c:pt>
                <c:pt idx="247">
                  <c:v>1048323.791059306</c:v>
                </c:pt>
                <c:pt idx="248">
                  <c:v>1046061.625665529</c:v>
                </c:pt>
                <c:pt idx="249">
                  <c:v>1045376.947609911</c:v>
                </c:pt>
                <c:pt idx="250">
                  <c:v>1040969.517517638</c:v>
                </c:pt>
                <c:pt idx="251">
                  <c:v>1042225.881864463</c:v>
                </c:pt>
                <c:pt idx="252">
                  <c:v>1032507.695106886</c:v>
                </c:pt>
                <c:pt idx="253">
                  <c:v>1026071.792306956</c:v>
                </c:pt>
                <c:pt idx="254">
                  <c:v>1018938.843388308</c:v>
                </c:pt>
                <c:pt idx="255">
                  <c:v>1009710.629723979</c:v>
                </c:pt>
                <c:pt idx="256">
                  <c:v>1006576.828838079</c:v>
                </c:pt>
                <c:pt idx="257">
                  <c:v>1005003.110196505</c:v>
                </c:pt>
                <c:pt idx="258">
                  <c:v>1006224.812710224</c:v>
                </c:pt>
                <c:pt idx="259">
                  <c:v>1001170.80461635</c:v>
                </c:pt>
                <c:pt idx="260">
                  <c:v>995321.8159605963</c:v>
                </c:pt>
                <c:pt idx="261">
                  <c:v>988109.6442088891</c:v>
                </c:pt>
                <c:pt idx="262">
                  <c:v>983024.3544582292</c:v>
                </c:pt>
                <c:pt idx="263">
                  <c:v>975419.8075238994</c:v>
                </c:pt>
                <c:pt idx="264">
                  <c:v>971421.7754328998</c:v>
                </c:pt>
                <c:pt idx="265">
                  <c:v>968061.4845328395</c:v>
                </c:pt>
                <c:pt idx="266">
                  <c:v>968863.705455594</c:v>
                </c:pt>
                <c:pt idx="267">
                  <c:v>960708.734718933</c:v>
                </c:pt>
                <c:pt idx="268">
                  <c:v>954234.5893035003</c:v>
                </c:pt>
                <c:pt idx="269">
                  <c:v>950458.0157361263</c:v>
                </c:pt>
                <c:pt idx="270">
                  <c:v>944200.049566153</c:v>
                </c:pt>
                <c:pt idx="271">
                  <c:v>944839.3730349393</c:v>
                </c:pt>
                <c:pt idx="272">
                  <c:v>944893.2183824357</c:v>
                </c:pt>
                <c:pt idx="273">
                  <c:v>941372.0890867574</c:v>
                </c:pt>
                <c:pt idx="274">
                  <c:v>942317.4567262647</c:v>
                </c:pt>
                <c:pt idx="275">
                  <c:v>940182.858573455</c:v>
                </c:pt>
                <c:pt idx="276">
                  <c:v>939288.5839829224</c:v>
                </c:pt>
                <c:pt idx="277">
                  <c:v>933256.7886426779</c:v>
                </c:pt>
                <c:pt idx="278">
                  <c:v>929746.4396045519</c:v>
                </c:pt>
                <c:pt idx="279">
                  <c:v>928044.2769319923</c:v>
                </c:pt>
                <c:pt idx="280">
                  <c:v>922548.9672075991</c:v>
                </c:pt>
                <c:pt idx="281">
                  <c:v>915199.6458880376</c:v>
                </c:pt>
                <c:pt idx="282">
                  <c:v>912016.4017672963</c:v>
                </c:pt>
                <c:pt idx="283">
                  <c:v>911092.593385671</c:v>
                </c:pt>
                <c:pt idx="284">
                  <c:v>908762.4451647403</c:v>
                </c:pt>
                <c:pt idx="285">
                  <c:v>905404.9105183189</c:v>
                </c:pt>
                <c:pt idx="286">
                  <c:v>902360.7442883101</c:v>
                </c:pt>
                <c:pt idx="287">
                  <c:v>896565.7775595834</c:v>
                </c:pt>
                <c:pt idx="288">
                  <c:v>892458.5292910815</c:v>
                </c:pt>
                <c:pt idx="289">
                  <c:v>886684.6787940981</c:v>
                </c:pt>
                <c:pt idx="290">
                  <c:v>885633.0135937545</c:v>
                </c:pt>
                <c:pt idx="291">
                  <c:v>885090.4086380189</c:v>
                </c:pt>
                <c:pt idx="292">
                  <c:v>882226.1511612791</c:v>
                </c:pt>
                <c:pt idx="293">
                  <c:v>876592.4132205941</c:v>
                </c:pt>
                <c:pt idx="294">
                  <c:v>873855.0989127301</c:v>
                </c:pt>
                <c:pt idx="295">
                  <c:v>874348.1874589007</c:v>
                </c:pt>
                <c:pt idx="296">
                  <c:v>871935.999327285</c:v>
                </c:pt>
                <c:pt idx="297">
                  <c:v>872145.4891461838</c:v>
                </c:pt>
                <c:pt idx="298">
                  <c:v>871376.1986845724</c:v>
                </c:pt>
                <c:pt idx="299">
                  <c:v>870657.290937482</c:v>
                </c:pt>
                <c:pt idx="300">
                  <c:v>868608.2758242971</c:v>
                </c:pt>
                <c:pt idx="301">
                  <c:v>869694.74647167</c:v>
                </c:pt>
                <c:pt idx="302">
                  <c:v>864527.3240833287</c:v>
                </c:pt>
                <c:pt idx="303">
                  <c:v>861053.7077782564</c:v>
                </c:pt>
                <c:pt idx="304">
                  <c:v>856694.7010502703</c:v>
                </c:pt>
                <c:pt idx="305">
                  <c:v>851266.2384328379</c:v>
                </c:pt>
                <c:pt idx="306">
                  <c:v>850592.2993075649</c:v>
                </c:pt>
                <c:pt idx="307">
                  <c:v>850268.5815913118</c:v>
                </c:pt>
                <c:pt idx="308">
                  <c:v>851370.1209870718</c:v>
                </c:pt>
                <c:pt idx="309">
                  <c:v>849270.1670322189</c:v>
                </c:pt>
                <c:pt idx="310">
                  <c:v>846225.2068679796</c:v>
                </c:pt>
                <c:pt idx="311">
                  <c:v>842122.7849654056</c:v>
                </c:pt>
                <c:pt idx="312">
                  <c:v>840348.0944211916</c:v>
                </c:pt>
                <c:pt idx="313">
                  <c:v>836267.0905976781</c:v>
                </c:pt>
                <c:pt idx="314">
                  <c:v>835314.3373715864</c:v>
                </c:pt>
                <c:pt idx="315">
                  <c:v>833463.9912548562</c:v>
                </c:pt>
                <c:pt idx="316">
                  <c:v>834165.7332341003</c:v>
                </c:pt>
                <c:pt idx="317">
                  <c:v>829417.1649774596</c:v>
                </c:pt>
                <c:pt idx="318">
                  <c:v>826611.0120623537</c:v>
                </c:pt>
                <c:pt idx="319">
                  <c:v>824867.1409421577</c:v>
                </c:pt>
                <c:pt idx="320">
                  <c:v>820428.3838697294</c:v>
                </c:pt>
                <c:pt idx="321">
                  <c:v>819467.9772941016</c:v>
                </c:pt>
                <c:pt idx="322">
                  <c:v>817503.652824866</c:v>
                </c:pt>
                <c:pt idx="323">
                  <c:v>817500.9854408283</c:v>
                </c:pt>
                <c:pt idx="324">
                  <c:v>816465.5695010872</c:v>
                </c:pt>
                <c:pt idx="325">
                  <c:v>814440.5083670169</c:v>
                </c:pt>
                <c:pt idx="326">
                  <c:v>813523.6449334654</c:v>
                </c:pt>
                <c:pt idx="327">
                  <c:v>812490.3563908288</c:v>
                </c:pt>
                <c:pt idx="328">
                  <c:v>811572.2956281415</c:v>
                </c:pt>
                <c:pt idx="329">
                  <c:v>812358.2905183855</c:v>
                </c:pt>
                <c:pt idx="330">
                  <c:v>811287.3807987453</c:v>
                </c:pt>
                <c:pt idx="331">
                  <c:v>806996.1810898888</c:v>
                </c:pt>
                <c:pt idx="332">
                  <c:v>805173.3354575249</c:v>
                </c:pt>
                <c:pt idx="333">
                  <c:v>806233.1236371992</c:v>
                </c:pt>
                <c:pt idx="334">
                  <c:v>805239.194545888</c:v>
                </c:pt>
                <c:pt idx="335">
                  <c:v>804907.9317419952</c:v>
                </c:pt>
                <c:pt idx="336">
                  <c:v>804931.9060518708</c:v>
                </c:pt>
                <c:pt idx="337">
                  <c:v>802366.8246295137</c:v>
                </c:pt>
                <c:pt idx="338">
                  <c:v>801968.8622201981</c:v>
                </c:pt>
                <c:pt idx="339">
                  <c:v>799037.1566756838</c:v>
                </c:pt>
                <c:pt idx="340">
                  <c:v>799352.9816184387</c:v>
                </c:pt>
                <c:pt idx="341">
                  <c:v>798830.4036639055</c:v>
                </c:pt>
                <c:pt idx="342">
                  <c:v>799689.340141193</c:v>
                </c:pt>
                <c:pt idx="343">
                  <c:v>798001.4001371836</c:v>
                </c:pt>
                <c:pt idx="344">
                  <c:v>797334.3434636259</c:v>
                </c:pt>
                <c:pt idx="345">
                  <c:v>800051.4110683007</c:v>
                </c:pt>
                <c:pt idx="346">
                  <c:v>798354.2019396845</c:v>
                </c:pt>
                <c:pt idx="347">
                  <c:v>800005.2761931664</c:v>
                </c:pt>
                <c:pt idx="348">
                  <c:v>799861.1948392694</c:v>
                </c:pt>
                <c:pt idx="349">
                  <c:v>799439.4236283294</c:v>
                </c:pt>
                <c:pt idx="350">
                  <c:v>800566.6830881127</c:v>
                </c:pt>
                <c:pt idx="351">
                  <c:v>800041.2540648554</c:v>
                </c:pt>
                <c:pt idx="352">
                  <c:v>800229.3370461569</c:v>
                </c:pt>
                <c:pt idx="353">
                  <c:v>799195.3471275711</c:v>
                </c:pt>
                <c:pt idx="354">
                  <c:v>796937.5701287423</c:v>
                </c:pt>
                <c:pt idx="355">
                  <c:v>795127.8481245828</c:v>
                </c:pt>
                <c:pt idx="356">
                  <c:v>796974.835058021</c:v>
                </c:pt>
                <c:pt idx="357">
                  <c:v>796645.5710707178</c:v>
                </c:pt>
                <c:pt idx="358">
                  <c:v>797787.1100775676</c:v>
                </c:pt>
                <c:pt idx="359">
                  <c:v>798793.239285549</c:v>
                </c:pt>
                <c:pt idx="360">
                  <c:v>799214.5550136648</c:v>
                </c:pt>
                <c:pt idx="361">
                  <c:v>798927.2712382133</c:v>
                </c:pt>
                <c:pt idx="362">
                  <c:v>797820.7428929256</c:v>
                </c:pt>
                <c:pt idx="363">
                  <c:v>798917.6603553875</c:v>
                </c:pt>
                <c:pt idx="364">
                  <c:v>798286.5471843549</c:v>
                </c:pt>
                <c:pt idx="365">
                  <c:v>800699.6541081641</c:v>
                </c:pt>
                <c:pt idx="366">
                  <c:v>800124.6186077872</c:v>
                </c:pt>
                <c:pt idx="367">
                  <c:v>799611.0599447855</c:v>
                </c:pt>
                <c:pt idx="368">
                  <c:v>798314.1487201527</c:v>
                </c:pt>
                <c:pt idx="369">
                  <c:v>799441.6532279772</c:v>
                </c:pt>
                <c:pt idx="370">
                  <c:v>799805.3337424607</c:v>
                </c:pt>
                <c:pt idx="371">
                  <c:v>801390.0047432379</c:v>
                </c:pt>
                <c:pt idx="372">
                  <c:v>796015.5482816199</c:v>
                </c:pt>
                <c:pt idx="373">
                  <c:v>795901.7810611606</c:v>
                </c:pt>
                <c:pt idx="374">
                  <c:v>795669.7096328014</c:v>
                </c:pt>
                <c:pt idx="375">
                  <c:v>794662.6272958261</c:v>
                </c:pt>
                <c:pt idx="376">
                  <c:v>796025.7755194203</c:v>
                </c:pt>
                <c:pt idx="377">
                  <c:v>795580.892952694</c:v>
                </c:pt>
                <c:pt idx="378">
                  <c:v>795859.0699229462</c:v>
                </c:pt>
                <c:pt idx="379">
                  <c:v>798003.4972209428</c:v>
                </c:pt>
                <c:pt idx="380">
                  <c:v>796133.3524283834</c:v>
                </c:pt>
                <c:pt idx="381">
                  <c:v>794744.8874862621</c:v>
                </c:pt>
                <c:pt idx="382">
                  <c:v>793903.1997055663</c:v>
                </c:pt>
                <c:pt idx="383">
                  <c:v>795900.0059025865</c:v>
                </c:pt>
                <c:pt idx="384">
                  <c:v>794668.2181954881</c:v>
                </c:pt>
                <c:pt idx="385">
                  <c:v>794184.5538988754</c:v>
                </c:pt>
                <c:pt idx="386">
                  <c:v>794084.3360585858</c:v>
                </c:pt>
                <c:pt idx="387">
                  <c:v>795259.0285230653</c:v>
                </c:pt>
                <c:pt idx="388">
                  <c:v>793133.0617659197</c:v>
                </c:pt>
                <c:pt idx="389">
                  <c:v>794467.2662119282</c:v>
                </c:pt>
                <c:pt idx="390">
                  <c:v>790972.3982485958</c:v>
                </c:pt>
                <c:pt idx="391">
                  <c:v>791207.1011523134</c:v>
                </c:pt>
                <c:pt idx="392">
                  <c:v>792846.7485026234</c:v>
                </c:pt>
                <c:pt idx="393">
                  <c:v>792558.8946450788</c:v>
                </c:pt>
                <c:pt idx="394">
                  <c:v>793648.3520715543</c:v>
                </c:pt>
                <c:pt idx="395">
                  <c:v>792811.4254759308</c:v>
                </c:pt>
                <c:pt idx="396">
                  <c:v>790389.1626329629</c:v>
                </c:pt>
                <c:pt idx="397">
                  <c:v>793808.3651117299</c:v>
                </c:pt>
                <c:pt idx="398">
                  <c:v>795611.0733497781</c:v>
                </c:pt>
                <c:pt idx="399">
                  <c:v>793491.0231955955</c:v>
                </c:pt>
                <c:pt idx="400">
                  <c:v>790395.292032521</c:v>
                </c:pt>
                <c:pt idx="401">
                  <c:v>790751.9540353455</c:v>
                </c:pt>
                <c:pt idx="402">
                  <c:v>789294.9463377055</c:v>
                </c:pt>
                <c:pt idx="403">
                  <c:v>791516.0705120094</c:v>
                </c:pt>
                <c:pt idx="404">
                  <c:v>788826.2709571712</c:v>
                </c:pt>
                <c:pt idx="405">
                  <c:v>791461.4982182715</c:v>
                </c:pt>
                <c:pt idx="406">
                  <c:v>793818.3908790207</c:v>
                </c:pt>
                <c:pt idx="407">
                  <c:v>791933.0434008358</c:v>
                </c:pt>
                <c:pt idx="408">
                  <c:v>790689.86817227</c:v>
                </c:pt>
                <c:pt idx="409">
                  <c:v>789489.6295049178</c:v>
                </c:pt>
                <c:pt idx="410">
                  <c:v>789415.1486049168</c:v>
                </c:pt>
                <c:pt idx="411">
                  <c:v>790297.8629592524</c:v>
                </c:pt>
                <c:pt idx="412">
                  <c:v>791898.2543802725</c:v>
                </c:pt>
                <c:pt idx="413">
                  <c:v>790447.3177850785</c:v>
                </c:pt>
                <c:pt idx="414">
                  <c:v>791406.9415789052</c:v>
                </c:pt>
                <c:pt idx="415">
                  <c:v>790424.9192343609</c:v>
                </c:pt>
                <c:pt idx="416">
                  <c:v>793996.4517917581</c:v>
                </c:pt>
                <c:pt idx="417">
                  <c:v>789474.8292641251</c:v>
                </c:pt>
                <c:pt idx="418">
                  <c:v>789143.5968859864</c:v>
                </c:pt>
                <c:pt idx="419">
                  <c:v>789129.1151317188</c:v>
                </c:pt>
                <c:pt idx="420">
                  <c:v>791977.4450825999</c:v>
                </c:pt>
                <c:pt idx="421">
                  <c:v>791502.9514230082</c:v>
                </c:pt>
                <c:pt idx="422">
                  <c:v>793112.5388275723</c:v>
                </c:pt>
                <c:pt idx="423">
                  <c:v>791485.7796411072</c:v>
                </c:pt>
                <c:pt idx="424">
                  <c:v>791224.951973931</c:v>
                </c:pt>
                <c:pt idx="425">
                  <c:v>790498.5182348043</c:v>
                </c:pt>
                <c:pt idx="426">
                  <c:v>789772.0472266891</c:v>
                </c:pt>
                <c:pt idx="427">
                  <c:v>790445.8138051876</c:v>
                </c:pt>
                <c:pt idx="428">
                  <c:v>790448.5700210794</c:v>
                </c:pt>
                <c:pt idx="429">
                  <c:v>790292.8121714484</c:v>
                </c:pt>
                <c:pt idx="430">
                  <c:v>790159.2507090997</c:v>
                </c:pt>
                <c:pt idx="431">
                  <c:v>791500.378340416</c:v>
                </c:pt>
                <c:pt idx="432">
                  <c:v>790430.4074519656</c:v>
                </c:pt>
                <c:pt idx="433">
                  <c:v>790710.4279105436</c:v>
                </c:pt>
                <c:pt idx="434">
                  <c:v>791365.6027358781</c:v>
                </c:pt>
                <c:pt idx="435">
                  <c:v>791023.2906849611</c:v>
                </c:pt>
                <c:pt idx="436">
                  <c:v>791403.7939060293</c:v>
                </c:pt>
                <c:pt idx="437">
                  <c:v>791047.8140875441</c:v>
                </c:pt>
                <c:pt idx="438">
                  <c:v>790520.7823663783</c:v>
                </c:pt>
                <c:pt idx="439">
                  <c:v>792424.7629103831</c:v>
                </c:pt>
                <c:pt idx="440">
                  <c:v>792783.5459110785</c:v>
                </c:pt>
                <c:pt idx="441">
                  <c:v>792392.4483519226</c:v>
                </c:pt>
                <c:pt idx="442">
                  <c:v>793089.2662960453</c:v>
                </c:pt>
                <c:pt idx="443">
                  <c:v>793774.0915335607</c:v>
                </c:pt>
                <c:pt idx="444">
                  <c:v>792959.9726673493</c:v>
                </c:pt>
                <c:pt idx="445">
                  <c:v>791149.3609567221</c:v>
                </c:pt>
                <c:pt idx="446">
                  <c:v>792612.0576267957</c:v>
                </c:pt>
                <c:pt idx="447">
                  <c:v>792947.1268549494</c:v>
                </c:pt>
                <c:pt idx="448">
                  <c:v>792198.6544467137</c:v>
                </c:pt>
                <c:pt idx="449">
                  <c:v>792803.5724955904</c:v>
                </c:pt>
                <c:pt idx="450">
                  <c:v>792903.633568859</c:v>
                </c:pt>
                <c:pt idx="451">
                  <c:v>793638.9480380701</c:v>
                </c:pt>
                <c:pt idx="452">
                  <c:v>792937.3054104319</c:v>
                </c:pt>
                <c:pt idx="453">
                  <c:v>792011.083674324</c:v>
                </c:pt>
                <c:pt idx="454">
                  <c:v>793535.535976072</c:v>
                </c:pt>
                <c:pt idx="455">
                  <c:v>793774.9878078785</c:v>
                </c:pt>
                <c:pt idx="456">
                  <c:v>792750.449858661</c:v>
                </c:pt>
                <c:pt idx="457">
                  <c:v>793996.7748022098</c:v>
                </c:pt>
                <c:pt idx="458">
                  <c:v>793277.5164325159</c:v>
                </c:pt>
                <c:pt idx="459">
                  <c:v>794429.3117707985</c:v>
                </c:pt>
                <c:pt idx="460">
                  <c:v>793405.8807019126</c:v>
                </c:pt>
                <c:pt idx="461">
                  <c:v>792845.9841758945</c:v>
                </c:pt>
                <c:pt idx="462">
                  <c:v>792947.3674177325</c:v>
                </c:pt>
                <c:pt idx="463">
                  <c:v>793597.421835548</c:v>
                </c:pt>
                <c:pt idx="464">
                  <c:v>792834.0444416768</c:v>
                </c:pt>
                <c:pt idx="465">
                  <c:v>792791.5334675624</c:v>
                </c:pt>
                <c:pt idx="466">
                  <c:v>791884.4125951531</c:v>
                </c:pt>
                <c:pt idx="467">
                  <c:v>792002.7029459219</c:v>
                </c:pt>
                <c:pt idx="468">
                  <c:v>791780.0084413709</c:v>
                </c:pt>
                <c:pt idx="469">
                  <c:v>791568.8008398676</c:v>
                </c:pt>
                <c:pt idx="470">
                  <c:v>792413.4349423358</c:v>
                </c:pt>
                <c:pt idx="471">
                  <c:v>791381.7043428906</c:v>
                </c:pt>
                <c:pt idx="472">
                  <c:v>791606.1032419483</c:v>
                </c:pt>
                <c:pt idx="473">
                  <c:v>791510.547655338</c:v>
                </c:pt>
                <c:pt idx="474">
                  <c:v>790917.6437864484</c:v>
                </c:pt>
                <c:pt idx="475">
                  <c:v>791193.7662630009</c:v>
                </c:pt>
                <c:pt idx="476">
                  <c:v>791438.2961768457</c:v>
                </c:pt>
                <c:pt idx="477">
                  <c:v>791625.5092963187</c:v>
                </c:pt>
                <c:pt idx="478">
                  <c:v>791370.3471205655</c:v>
                </c:pt>
                <c:pt idx="479">
                  <c:v>791318.6110199409</c:v>
                </c:pt>
                <c:pt idx="480">
                  <c:v>791770.0763587798</c:v>
                </c:pt>
                <c:pt idx="481">
                  <c:v>791668.6117023269</c:v>
                </c:pt>
                <c:pt idx="482">
                  <c:v>792026.2223863625</c:v>
                </c:pt>
                <c:pt idx="483">
                  <c:v>791455.9118233261</c:v>
                </c:pt>
                <c:pt idx="484">
                  <c:v>791388.8214609486</c:v>
                </c:pt>
                <c:pt idx="485">
                  <c:v>791320.9629738259</c:v>
                </c:pt>
                <c:pt idx="486">
                  <c:v>791186.1166230749</c:v>
                </c:pt>
                <c:pt idx="487">
                  <c:v>790932.7518216993</c:v>
                </c:pt>
                <c:pt idx="488">
                  <c:v>791722.6352484426</c:v>
                </c:pt>
                <c:pt idx="489">
                  <c:v>791788.3877619382</c:v>
                </c:pt>
                <c:pt idx="490">
                  <c:v>791750.9477696965</c:v>
                </c:pt>
                <c:pt idx="491">
                  <c:v>791298.094911214</c:v>
                </c:pt>
                <c:pt idx="492">
                  <c:v>792257.6910557305</c:v>
                </c:pt>
                <c:pt idx="493">
                  <c:v>791673.2826165621</c:v>
                </c:pt>
                <c:pt idx="494">
                  <c:v>791542.1985159207</c:v>
                </c:pt>
                <c:pt idx="495">
                  <c:v>791505.2432794495</c:v>
                </c:pt>
                <c:pt idx="496">
                  <c:v>792782.8824365825</c:v>
                </c:pt>
                <c:pt idx="497">
                  <c:v>792897.074855098</c:v>
                </c:pt>
                <c:pt idx="498">
                  <c:v>793143.100136757</c:v>
                </c:pt>
                <c:pt idx="499">
                  <c:v>792484.6705525937</c:v>
                </c:pt>
                <c:pt idx="500">
                  <c:v>792573.8554799355</c:v>
                </c:pt>
                <c:pt idx="501">
                  <c:v>792930.2482016094</c:v>
                </c:pt>
                <c:pt idx="502">
                  <c:v>793174.2458941407</c:v>
                </c:pt>
                <c:pt idx="503">
                  <c:v>792942.6919451603</c:v>
                </c:pt>
                <c:pt idx="504">
                  <c:v>793433.9964386479</c:v>
                </c:pt>
                <c:pt idx="505">
                  <c:v>793242.9597209917</c:v>
                </c:pt>
                <c:pt idx="506">
                  <c:v>792934.7352790399</c:v>
                </c:pt>
                <c:pt idx="507">
                  <c:v>792605.5026090442</c:v>
                </c:pt>
                <c:pt idx="508">
                  <c:v>793351.3584637364</c:v>
                </c:pt>
                <c:pt idx="509">
                  <c:v>792858.3535868766</c:v>
                </c:pt>
                <c:pt idx="510">
                  <c:v>792964.289000795</c:v>
                </c:pt>
                <c:pt idx="511">
                  <c:v>793030.4060567209</c:v>
                </c:pt>
                <c:pt idx="512">
                  <c:v>793057.69027414</c:v>
                </c:pt>
                <c:pt idx="513">
                  <c:v>793175.4832642671</c:v>
                </c:pt>
                <c:pt idx="514">
                  <c:v>792767.5033141408</c:v>
                </c:pt>
                <c:pt idx="515">
                  <c:v>792687.336727169</c:v>
                </c:pt>
                <c:pt idx="516">
                  <c:v>793131.0014066193</c:v>
                </c:pt>
                <c:pt idx="517">
                  <c:v>792925.6445428847</c:v>
                </c:pt>
                <c:pt idx="518">
                  <c:v>792682.185165294</c:v>
                </c:pt>
                <c:pt idx="519">
                  <c:v>792857.9923529283</c:v>
                </c:pt>
                <c:pt idx="520">
                  <c:v>792810.6110850319</c:v>
                </c:pt>
                <c:pt idx="521">
                  <c:v>793000.7597090206</c:v>
                </c:pt>
                <c:pt idx="522">
                  <c:v>792752.8714577827</c:v>
                </c:pt>
                <c:pt idx="523">
                  <c:v>792644.5719339914</c:v>
                </c:pt>
                <c:pt idx="524">
                  <c:v>792739.1815331439</c:v>
                </c:pt>
                <c:pt idx="525">
                  <c:v>793139.2659930721</c:v>
                </c:pt>
                <c:pt idx="526">
                  <c:v>792524.4309516827</c:v>
                </c:pt>
                <c:pt idx="527">
                  <c:v>792345.9787724478</c:v>
                </c:pt>
                <c:pt idx="528">
                  <c:v>792357.9510610501</c:v>
                </c:pt>
                <c:pt idx="529">
                  <c:v>792457.99271288</c:v>
                </c:pt>
                <c:pt idx="530">
                  <c:v>792332.491935672</c:v>
                </c:pt>
                <c:pt idx="531">
                  <c:v>792310.9350878057</c:v>
                </c:pt>
                <c:pt idx="532">
                  <c:v>792228.2838744062</c:v>
                </c:pt>
                <c:pt idx="533">
                  <c:v>792293.5028235776</c:v>
                </c:pt>
                <c:pt idx="534">
                  <c:v>792272.666620365</c:v>
                </c:pt>
                <c:pt idx="535">
                  <c:v>792323.4469627123</c:v>
                </c:pt>
                <c:pt idx="536">
                  <c:v>792382.0977638103</c:v>
                </c:pt>
                <c:pt idx="537">
                  <c:v>792399.8112639631</c:v>
                </c:pt>
                <c:pt idx="538">
                  <c:v>792419.5102453142</c:v>
                </c:pt>
                <c:pt idx="539">
                  <c:v>792322.6298727423</c:v>
                </c:pt>
                <c:pt idx="540">
                  <c:v>792347.9349744831</c:v>
                </c:pt>
                <c:pt idx="541">
                  <c:v>792634.7895377114</c:v>
                </c:pt>
                <c:pt idx="542">
                  <c:v>792351.7951045637</c:v>
                </c:pt>
                <c:pt idx="543">
                  <c:v>792075.3316013705</c:v>
                </c:pt>
                <c:pt idx="544">
                  <c:v>792116.665111609</c:v>
                </c:pt>
                <c:pt idx="545">
                  <c:v>791843.4937445414</c:v>
                </c:pt>
                <c:pt idx="546">
                  <c:v>792242.9979108595</c:v>
                </c:pt>
                <c:pt idx="547">
                  <c:v>792577.8982122893</c:v>
                </c:pt>
                <c:pt idx="548">
                  <c:v>792363.0166123339</c:v>
                </c:pt>
                <c:pt idx="549">
                  <c:v>792395.1921028271</c:v>
                </c:pt>
                <c:pt idx="550">
                  <c:v>792730.932306669</c:v>
                </c:pt>
                <c:pt idx="551">
                  <c:v>792589.147557584</c:v>
                </c:pt>
                <c:pt idx="552">
                  <c:v>792593.8917184871</c:v>
                </c:pt>
                <c:pt idx="553">
                  <c:v>792902.4788232237</c:v>
                </c:pt>
                <c:pt idx="554">
                  <c:v>792564.5278580936</c:v>
                </c:pt>
                <c:pt idx="555">
                  <c:v>792492.0126681434</c:v>
                </c:pt>
                <c:pt idx="556">
                  <c:v>792462.1259804135</c:v>
                </c:pt>
                <c:pt idx="557">
                  <c:v>792407.1736660809</c:v>
                </c:pt>
                <c:pt idx="558">
                  <c:v>792618.297466754</c:v>
                </c:pt>
                <c:pt idx="559">
                  <c:v>792610.2449387081</c:v>
                </c:pt>
                <c:pt idx="560">
                  <c:v>792542.9501671996</c:v>
                </c:pt>
                <c:pt idx="561">
                  <c:v>792749.6649234837</c:v>
                </c:pt>
                <c:pt idx="562">
                  <c:v>792595.8932327384</c:v>
                </c:pt>
                <c:pt idx="563">
                  <c:v>792522.5372320106</c:v>
                </c:pt>
                <c:pt idx="564">
                  <c:v>792670.2226670278</c:v>
                </c:pt>
                <c:pt idx="565">
                  <c:v>793024.3460956971</c:v>
                </c:pt>
                <c:pt idx="566">
                  <c:v>792624.043366103</c:v>
                </c:pt>
                <c:pt idx="567">
                  <c:v>792675.2362240287</c:v>
                </c:pt>
                <c:pt idx="568">
                  <c:v>792525.3787655322</c:v>
                </c:pt>
                <c:pt idx="569">
                  <c:v>792569.359242873</c:v>
                </c:pt>
                <c:pt idx="570">
                  <c:v>792733.5419453034</c:v>
                </c:pt>
                <c:pt idx="571">
                  <c:v>792710.4196862527</c:v>
                </c:pt>
                <c:pt idx="572">
                  <c:v>792840.4364509335</c:v>
                </c:pt>
                <c:pt idx="573">
                  <c:v>792649.6447433941</c:v>
                </c:pt>
                <c:pt idx="574">
                  <c:v>792440.3517051495</c:v>
                </c:pt>
                <c:pt idx="575">
                  <c:v>792318.0906070314</c:v>
                </c:pt>
                <c:pt idx="576">
                  <c:v>792338.1276716304</c:v>
                </c:pt>
                <c:pt idx="577">
                  <c:v>792350.413888476</c:v>
                </c:pt>
                <c:pt idx="578">
                  <c:v>792377.7979291454</c:v>
                </c:pt>
                <c:pt idx="579">
                  <c:v>792300.7612442565</c:v>
                </c:pt>
                <c:pt idx="580">
                  <c:v>792202.9758628482</c:v>
                </c:pt>
                <c:pt idx="581">
                  <c:v>792383.3252152506</c:v>
                </c:pt>
                <c:pt idx="582">
                  <c:v>792535.083434602</c:v>
                </c:pt>
                <c:pt idx="583">
                  <c:v>792364.7893260113</c:v>
                </c:pt>
                <c:pt idx="584">
                  <c:v>792415.238478916</c:v>
                </c:pt>
                <c:pt idx="585">
                  <c:v>792356.1308171168</c:v>
                </c:pt>
                <c:pt idx="586">
                  <c:v>792294.9736202263</c:v>
                </c:pt>
                <c:pt idx="587">
                  <c:v>792305.0411448887</c:v>
                </c:pt>
                <c:pt idx="588">
                  <c:v>792324.5962308643</c:v>
                </c:pt>
                <c:pt idx="589">
                  <c:v>792344.1471074417</c:v>
                </c:pt>
                <c:pt idx="590">
                  <c:v>792222.1063850812</c:v>
                </c:pt>
                <c:pt idx="591">
                  <c:v>792325.8972298326</c:v>
                </c:pt>
                <c:pt idx="592">
                  <c:v>792215.4895719035</c:v>
                </c:pt>
                <c:pt idx="593">
                  <c:v>792178.9285050927</c:v>
                </c:pt>
                <c:pt idx="594">
                  <c:v>792178.1286771249</c:v>
                </c:pt>
                <c:pt idx="595">
                  <c:v>792274.1703969691</c:v>
                </c:pt>
                <c:pt idx="596">
                  <c:v>792280.9451200216</c:v>
                </c:pt>
                <c:pt idx="597">
                  <c:v>792319.639438663</c:v>
                </c:pt>
                <c:pt idx="598">
                  <c:v>792241.2168633877</c:v>
                </c:pt>
                <c:pt idx="599">
                  <c:v>792118.0838060317</c:v>
                </c:pt>
                <c:pt idx="600">
                  <c:v>792208.9519947277</c:v>
                </c:pt>
                <c:pt idx="601">
                  <c:v>792165.5358812858</c:v>
                </c:pt>
                <c:pt idx="602">
                  <c:v>792284.240265958</c:v>
                </c:pt>
                <c:pt idx="603">
                  <c:v>792239.3772147639</c:v>
                </c:pt>
                <c:pt idx="604">
                  <c:v>792225.8746885064</c:v>
                </c:pt>
                <c:pt idx="605">
                  <c:v>792183.6252050239</c:v>
                </c:pt>
                <c:pt idx="606">
                  <c:v>792332.2471709093</c:v>
                </c:pt>
                <c:pt idx="607">
                  <c:v>792195.9230071618</c:v>
                </c:pt>
                <c:pt idx="608">
                  <c:v>792094.7563240412</c:v>
                </c:pt>
                <c:pt idx="609">
                  <c:v>792250.4610469871</c:v>
                </c:pt>
                <c:pt idx="610">
                  <c:v>792309.6673009228</c:v>
                </c:pt>
                <c:pt idx="611">
                  <c:v>792275.0536071438</c:v>
                </c:pt>
                <c:pt idx="612">
                  <c:v>792266.6115282992</c:v>
                </c:pt>
                <c:pt idx="613">
                  <c:v>792238.5325331572</c:v>
                </c:pt>
                <c:pt idx="614">
                  <c:v>792364.3236868838</c:v>
                </c:pt>
                <c:pt idx="615">
                  <c:v>792232.011052375</c:v>
                </c:pt>
                <c:pt idx="616">
                  <c:v>792412.5007349171</c:v>
                </c:pt>
                <c:pt idx="617">
                  <c:v>792315.8101300081</c:v>
                </c:pt>
                <c:pt idx="618">
                  <c:v>792322.195129463</c:v>
                </c:pt>
                <c:pt idx="619">
                  <c:v>792314.1302450959</c:v>
                </c:pt>
                <c:pt idx="620">
                  <c:v>792576.3465367967</c:v>
                </c:pt>
                <c:pt idx="621">
                  <c:v>792361.4246722367</c:v>
                </c:pt>
                <c:pt idx="622">
                  <c:v>792279.7544282026</c:v>
                </c:pt>
                <c:pt idx="623">
                  <c:v>792184.0321885641</c:v>
                </c:pt>
                <c:pt idx="624">
                  <c:v>792225.5889077681</c:v>
                </c:pt>
                <c:pt idx="625">
                  <c:v>792348.0707644188</c:v>
                </c:pt>
                <c:pt idx="626">
                  <c:v>792430.4671422731</c:v>
                </c:pt>
                <c:pt idx="627">
                  <c:v>792290.3831676622</c:v>
                </c:pt>
                <c:pt idx="628">
                  <c:v>792287.7640608362</c:v>
                </c:pt>
                <c:pt idx="629">
                  <c:v>792265.2010687792</c:v>
                </c:pt>
                <c:pt idx="630">
                  <c:v>792244.6265235732</c:v>
                </c:pt>
                <c:pt idx="631">
                  <c:v>792237.5834594945</c:v>
                </c:pt>
                <c:pt idx="632">
                  <c:v>792256.6210966696</c:v>
                </c:pt>
                <c:pt idx="633">
                  <c:v>792278.1231140799</c:v>
                </c:pt>
                <c:pt idx="634">
                  <c:v>792228.8585425325</c:v>
                </c:pt>
                <c:pt idx="635">
                  <c:v>792239.8791300721</c:v>
                </c:pt>
                <c:pt idx="636">
                  <c:v>792255.2743967972</c:v>
                </c:pt>
                <c:pt idx="637">
                  <c:v>792203.6917985558</c:v>
                </c:pt>
                <c:pt idx="638">
                  <c:v>792249.4086970965</c:v>
                </c:pt>
                <c:pt idx="639">
                  <c:v>792306.2461837401</c:v>
                </c:pt>
                <c:pt idx="640">
                  <c:v>792263.8878634184</c:v>
                </c:pt>
                <c:pt idx="641">
                  <c:v>792413.8920995934</c:v>
                </c:pt>
                <c:pt idx="642">
                  <c:v>792425.3510431566</c:v>
                </c:pt>
                <c:pt idx="643">
                  <c:v>792479.3875605613</c:v>
                </c:pt>
                <c:pt idx="644">
                  <c:v>792482.3349858763</c:v>
                </c:pt>
                <c:pt idx="645">
                  <c:v>792445.7968820551</c:v>
                </c:pt>
                <c:pt idx="646">
                  <c:v>792432.3833972572</c:v>
                </c:pt>
                <c:pt idx="647">
                  <c:v>792419.109977362</c:v>
                </c:pt>
                <c:pt idx="648">
                  <c:v>792425.7542668395</c:v>
                </c:pt>
                <c:pt idx="649">
                  <c:v>792487.0745793117</c:v>
                </c:pt>
                <c:pt idx="650">
                  <c:v>792408.6083422467</c:v>
                </c:pt>
                <c:pt idx="651">
                  <c:v>792398.9460370247</c:v>
                </c:pt>
                <c:pt idx="652">
                  <c:v>792385.3179962069</c:v>
                </c:pt>
                <c:pt idx="653">
                  <c:v>792432.9362941732</c:v>
                </c:pt>
                <c:pt idx="654">
                  <c:v>792463.7970408238</c:v>
                </c:pt>
                <c:pt idx="655">
                  <c:v>792392.1391398681</c:v>
                </c:pt>
                <c:pt idx="656">
                  <c:v>792435.6592136911</c:v>
                </c:pt>
                <c:pt idx="657">
                  <c:v>792398.9227988914</c:v>
                </c:pt>
                <c:pt idx="658">
                  <c:v>792446.9042412734</c:v>
                </c:pt>
                <c:pt idx="659">
                  <c:v>792384.0746512724</c:v>
                </c:pt>
                <c:pt idx="660">
                  <c:v>792434.3498667426</c:v>
                </c:pt>
                <c:pt idx="661">
                  <c:v>792448.8187795308</c:v>
                </c:pt>
                <c:pt idx="662">
                  <c:v>792449.7905550943</c:v>
                </c:pt>
                <c:pt idx="663">
                  <c:v>792455.3250637806</c:v>
                </c:pt>
                <c:pt idx="664">
                  <c:v>792412.3250402787</c:v>
                </c:pt>
                <c:pt idx="665">
                  <c:v>792450.8695779459</c:v>
                </c:pt>
                <c:pt idx="666">
                  <c:v>792291.360597402</c:v>
                </c:pt>
                <c:pt idx="667">
                  <c:v>792443.903776259</c:v>
                </c:pt>
                <c:pt idx="668">
                  <c:v>792464.4439088019</c:v>
                </c:pt>
                <c:pt idx="669">
                  <c:v>792399.5874876044</c:v>
                </c:pt>
                <c:pt idx="670">
                  <c:v>792427.8769556478</c:v>
                </c:pt>
                <c:pt idx="671">
                  <c:v>792445.0917363147</c:v>
                </c:pt>
                <c:pt idx="672">
                  <c:v>792421.8390375853</c:v>
                </c:pt>
                <c:pt idx="673">
                  <c:v>792442.1697178499</c:v>
                </c:pt>
                <c:pt idx="674">
                  <c:v>792438.7525796854</c:v>
                </c:pt>
                <c:pt idx="675">
                  <c:v>792428.7209518163</c:v>
                </c:pt>
                <c:pt idx="676">
                  <c:v>792434.1979344054</c:v>
                </c:pt>
                <c:pt idx="677">
                  <c:v>792428.2117631776</c:v>
                </c:pt>
                <c:pt idx="678">
                  <c:v>792435.4428330128</c:v>
                </c:pt>
                <c:pt idx="679">
                  <c:v>792410.0388140314</c:v>
                </c:pt>
                <c:pt idx="680">
                  <c:v>792450.37431544</c:v>
                </c:pt>
                <c:pt idx="681">
                  <c:v>792421.6707181535</c:v>
                </c:pt>
                <c:pt idx="682">
                  <c:v>792400.8476338085</c:v>
                </c:pt>
                <c:pt idx="683">
                  <c:v>792450.8141967145</c:v>
                </c:pt>
                <c:pt idx="684">
                  <c:v>792456.2721070163</c:v>
                </c:pt>
                <c:pt idx="685">
                  <c:v>792429.2546114722</c:v>
                </c:pt>
                <c:pt idx="686">
                  <c:v>792431.6269188236</c:v>
                </c:pt>
                <c:pt idx="687">
                  <c:v>792451.41026095</c:v>
                </c:pt>
                <c:pt idx="688">
                  <c:v>792478.431220665</c:v>
                </c:pt>
                <c:pt idx="689">
                  <c:v>792404.7273466648</c:v>
                </c:pt>
                <c:pt idx="690">
                  <c:v>792400.4554153002</c:v>
                </c:pt>
                <c:pt idx="691">
                  <c:v>792422.5556094678</c:v>
                </c:pt>
                <c:pt idx="692">
                  <c:v>792418.2429876821</c:v>
                </c:pt>
                <c:pt idx="693">
                  <c:v>792435.8033923462</c:v>
                </c:pt>
                <c:pt idx="694">
                  <c:v>792429.6151426242</c:v>
                </c:pt>
                <c:pt idx="695">
                  <c:v>792424.5793645211</c:v>
                </c:pt>
                <c:pt idx="696">
                  <c:v>792451.7360079257</c:v>
                </c:pt>
                <c:pt idx="697">
                  <c:v>792405.5903769438</c:v>
                </c:pt>
                <c:pt idx="698">
                  <c:v>792432.6028776802</c:v>
                </c:pt>
                <c:pt idx="699">
                  <c:v>792411.4977837546</c:v>
                </c:pt>
                <c:pt idx="700">
                  <c:v>792434.8417940529</c:v>
                </c:pt>
                <c:pt idx="701">
                  <c:v>792398.1568432419</c:v>
                </c:pt>
                <c:pt idx="702">
                  <c:v>792424.4466680335</c:v>
                </c:pt>
                <c:pt idx="703">
                  <c:v>792420.9561029694</c:v>
                </c:pt>
                <c:pt idx="704">
                  <c:v>792437.9440389324</c:v>
                </c:pt>
                <c:pt idx="705">
                  <c:v>792433.355545604</c:v>
                </c:pt>
                <c:pt idx="706">
                  <c:v>792398.3592482047</c:v>
                </c:pt>
                <c:pt idx="707">
                  <c:v>792400.7861159166</c:v>
                </c:pt>
                <c:pt idx="708">
                  <c:v>792444.3621933337</c:v>
                </c:pt>
                <c:pt idx="709">
                  <c:v>792469.2190008025</c:v>
                </c:pt>
                <c:pt idx="710">
                  <c:v>792432.2798878659</c:v>
                </c:pt>
                <c:pt idx="711">
                  <c:v>792434.7615745602</c:v>
                </c:pt>
                <c:pt idx="712">
                  <c:v>792424.6482444076</c:v>
                </c:pt>
                <c:pt idx="713">
                  <c:v>792395.8228534161</c:v>
                </c:pt>
                <c:pt idx="714">
                  <c:v>792458.0182160478</c:v>
                </c:pt>
                <c:pt idx="715">
                  <c:v>792422.4605952594</c:v>
                </c:pt>
                <c:pt idx="716">
                  <c:v>792449.3872019468</c:v>
                </c:pt>
                <c:pt idx="717">
                  <c:v>792436.7334311915</c:v>
                </c:pt>
                <c:pt idx="718">
                  <c:v>792424.3748299025</c:v>
                </c:pt>
                <c:pt idx="719">
                  <c:v>792429.4013047609</c:v>
                </c:pt>
                <c:pt idx="720">
                  <c:v>792422.5757961422</c:v>
                </c:pt>
                <c:pt idx="721">
                  <c:v>792424.9973199045</c:v>
                </c:pt>
                <c:pt idx="722">
                  <c:v>792434.7894948022</c:v>
                </c:pt>
                <c:pt idx="723">
                  <c:v>792432.628494669</c:v>
                </c:pt>
                <c:pt idx="724">
                  <c:v>792421.3160381946</c:v>
                </c:pt>
                <c:pt idx="725">
                  <c:v>792425.1880381404</c:v>
                </c:pt>
                <c:pt idx="726">
                  <c:v>792397.9383403591</c:v>
                </c:pt>
                <c:pt idx="727">
                  <c:v>792404.6673433859</c:v>
                </c:pt>
                <c:pt idx="728">
                  <c:v>792407.7922732369</c:v>
                </c:pt>
                <c:pt idx="729">
                  <c:v>792406.9161947332</c:v>
                </c:pt>
                <c:pt idx="730">
                  <c:v>792395.2233755123</c:v>
                </c:pt>
                <c:pt idx="731">
                  <c:v>792380.2175509569</c:v>
                </c:pt>
                <c:pt idx="732">
                  <c:v>792407.0400953675</c:v>
                </c:pt>
                <c:pt idx="733">
                  <c:v>792388.4689698657</c:v>
                </c:pt>
                <c:pt idx="734">
                  <c:v>792395.0829562336</c:v>
                </c:pt>
                <c:pt idx="735">
                  <c:v>792389.6411601349</c:v>
                </c:pt>
                <c:pt idx="736">
                  <c:v>792378.8699757814</c:v>
                </c:pt>
                <c:pt idx="737">
                  <c:v>792357.0108168141</c:v>
                </c:pt>
                <c:pt idx="738">
                  <c:v>792386.7980135668</c:v>
                </c:pt>
                <c:pt idx="739">
                  <c:v>792379.4869734807</c:v>
                </c:pt>
                <c:pt idx="740">
                  <c:v>792390.8835742603</c:v>
                </c:pt>
                <c:pt idx="741">
                  <c:v>792412.3227597469</c:v>
                </c:pt>
                <c:pt idx="742">
                  <c:v>792414.1361953488</c:v>
                </c:pt>
                <c:pt idx="743">
                  <c:v>792397.8705776529</c:v>
                </c:pt>
                <c:pt idx="744">
                  <c:v>792402.2208134045</c:v>
                </c:pt>
                <c:pt idx="745">
                  <c:v>792390.5254241064</c:v>
                </c:pt>
                <c:pt idx="746">
                  <c:v>792399.3024750579</c:v>
                </c:pt>
                <c:pt idx="747">
                  <c:v>792401.1764609888</c:v>
                </c:pt>
                <c:pt idx="748">
                  <c:v>792394.6774023019</c:v>
                </c:pt>
                <c:pt idx="749">
                  <c:v>792410.0243451508</c:v>
                </c:pt>
                <c:pt idx="750">
                  <c:v>792395.8811667862</c:v>
                </c:pt>
                <c:pt idx="751">
                  <c:v>792400.863474205</c:v>
                </c:pt>
                <c:pt idx="752">
                  <c:v>792410.583414173</c:v>
                </c:pt>
                <c:pt idx="753">
                  <c:v>792395.9184363448</c:v>
                </c:pt>
                <c:pt idx="754">
                  <c:v>792390.7427734483</c:v>
                </c:pt>
                <c:pt idx="755">
                  <c:v>792398.4649437674</c:v>
                </c:pt>
                <c:pt idx="756">
                  <c:v>792383.3155549538</c:v>
                </c:pt>
                <c:pt idx="757">
                  <c:v>792404.6893683652</c:v>
                </c:pt>
                <c:pt idx="758">
                  <c:v>792386.5902030907</c:v>
                </c:pt>
                <c:pt idx="759">
                  <c:v>792402.8861395833</c:v>
                </c:pt>
                <c:pt idx="760">
                  <c:v>792397.3367045998</c:v>
                </c:pt>
                <c:pt idx="761">
                  <c:v>792400.2645498535</c:v>
                </c:pt>
                <c:pt idx="762">
                  <c:v>792392.9416409376</c:v>
                </c:pt>
                <c:pt idx="763">
                  <c:v>792388.848471694</c:v>
                </c:pt>
                <c:pt idx="764">
                  <c:v>792396.2178375886</c:v>
                </c:pt>
                <c:pt idx="765">
                  <c:v>792392.5933756116</c:v>
                </c:pt>
                <c:pt idx="766">
                  <c:v>792376.1032687029</c:v>
                </c:pt>
                <c:pt idx="767">
                  <c:v>792385.6665447748</c:v>
                </c:pt>
                <c:pt idx="768">
                  <c:v>792380.0879995137</c:v>
                </c:pt>
                <c:pt idx="769">
                  <c:v>792383.4385935519</c:v>
                </c:pt>
                <c:pt idx="770">
                  <c:v>792386.7803606426</c:v>
                </c:pt>
                <c:pt idx="771">
                  <c:v>792385.5742612112</c:v>
                </c:pt>
                <c:pt idx="772">
                  <c:v>792386.9570393529</c:v>
                </c:pt>
                <c:pt idx="773">
                  <c:v>792382.4328765298</c:v>
                </c:pt>
                <c:pt idx="774">
                  <c:v>792380.8565806311</c:v>
                </c:pt>
                <c:pt idx="775">
                  <c:v>792388.4156872798</c:v>
                </c:pt>
                <c:pt idx="776">
                  <c:v>792383.6650821791</c:v>
                </c:pt>
                <c:pt idx="777">
                  <c:v>792380.9547700377</c:v>
                </c:pt>
                <c:pt idx="778">
                  <c:v>792380.7480623811</c:v>
                </c:pt>
                <c:pt idx="779">
                  <c:v>792381.6529263902</c:v>
                </c:pt>
                <c:pt idx="780">
                  <c:v>792386.3418225728</c:v>
                </c:pt>
                <c:pt idx="781">
                  <c:v>792388.741005189</c:v>
                </c:pt>
                <c:pt idx="782">
                  <c:v>792390.5889856379</c:v>
                </c:pt>
                <c:pt idx="783">
                  <c:v>792390.8745038001</c:v>
                </c:pt>
                <c:pt idx="784">
                  <c:v>792390.6074521295</c:v>
                </c:pt>
                <c:pt idx="785">
                  <c:v>792381.1777202819</c:v>
                </c:pt>
                <c:pt idx="786">
                  <c:v>792390.3745836862</c:v>
                </c:pt>
                <c:pt idx="787">
                  <c:v>792395.4378569687</c:v>
                </c:pt>
                <c:pt idx="788">
                  <c:v>792397.4165404483</c:v>
                </c:pt>
                <c:pt idx="789">
                  <c:v>792397.5761911451</c:v>
                </c:pt>
                <c:pt idx="790">
                  <c:v>792388.4205070768</c:v>
                </c:pt>
                <c:pt idx="791">
                  <c:v>792389.3459522626</c:v>
                </c:pt>
                <c:pt idx="792">
                  <c:v>792396.5833231782</c:v>
                </c:pt>
                <c:pt idx="793">
                  <c:v>792385.2654752451</c:v>
                </c:pt>
                <c:pt idx="794">
                  <c:v>792383.9615313075</c:v>
                </c:pt>
                <c:pt idx="795">
                  <c:v>792371.7765970276</c:v>
                </c:pt>
                <c:pt idx="796">
                  <c:v>792391.6123071945</c:v>
                </c:pt>
                <c:pt idx="797">
                  <c:v>792383.8376857695</c:v>
                </c:pt>
                <c:pt idx="798">
                  <c:v>792385.9510845758</c:v>
                </c:pt>
                <c:pt idx="799">
                  <c:v>792384.246380289</c:v>
                </c:pt>
                <c:pt idx="800">
                  <c:v>792379.8207426275</c:v>
                </c:pt>
                <c:pt idx="801">
                  <c:v>792379.7344107203</c:v>
                </c:pt>
                <c:pt idx="802">
                  <c:v>792380.8875476987</c:v>
                </c:pt>
                <c:pt idx="803">
                  <c:v>792386.0743679063</c:v>
                </c:pt>
                <c:pt idx="804">
                  <c:v>792387.2310260572</c:v>
                </c:pt>
                <c:pt idx="805">
                  <c:v>792381.8126768505</c:v>
                </c:pt>
                <c:pt idx="806">
                  <c:v>792385.2022294773</c:v>
                </c:pt>
                <c:pt idx="807">
                  <c:v>792387.7774303196</c:v>
                </c:pt>
                <c:pt idx="808">
                  <c:v>792382.4464024933</c:v>
                </c:pt>
                <c:pt idx="809">
                  <c:v>792389.2189058688</c:v>
                </c:pt>
                <c:pt idx="810">
                  <c:v>792390.9481425741</c:v>
                </c:pt>
                <c:pt idx="811">
                  <c:v>792385.0991559711</c:v>
                </c:pt>
                <c:pt idx="812">
                  <c:v>792386.2824097075</c:v>
                </c:pt>
                <c:pt idx="813">
                  <c:v>792383.6601525107</c:v>
                </c:pt>
                <c:pt idx="814">
                  <c:v>792383.7563219161</c:v>
                </c:pt>
                <c:pt idx="815">
                  <c:v>792387.5283582816</c:v>
                </c:pt>
                <c:pt idx="816">
                  <c:v>792387.6281820802</c:v>
                </c:pt>
                <c:pt idx="817">
                  <c:v>792386.0627611589</c:v>
                </c:pt>
                <c:pt idx="818">
                  <c:v>792391.1611559211</c:v>
                </c:pt>
                <c:pt idx="819">
                  <c:v>792385.770107555</c:v>
                </c:pt>
                <c:pt idx="820">
                  <c:v>792386.1122455066</c:v>
                </c:pt>
                <c:pt idx="821">
                  <c:v>792388.634927177</c:v>
                </c:pt>
                <c:pt idx="822">
                  <c:v>792382.0675339708</c:v>
                </c:pt>
                <c:pt idx="823">
                  <c:v>792381.1446330316</c:v>
                </c:pt>
                <c:pt idx="824">
                  <c:v>792379.7600221831</c:v>
                </c:pt>
                <c:pt idx="825">
                  <c:v>792378.2123658622</c:v>
                </c:pt>
                <c:pt idx="826">
                  <c:v>792376.3223619004</c:v>
                </c:pt>
                <c:pt idx="827">
                  <c:v>792374.7707424943</c:v>
                </c:pt>
                <c:pt idx="828">
                  <c:v>792372.6382358414</c:v>
                </c:pt>
                <c:pt idx="829">
                  <c:v>792371.1871939071</c:v>
                </c:pt>
                <c:pt idx="830">
                  <c:v>792365.594975523</c:v>
                </c:pt>
                <c:pt idx="831">
                  <c:v>792370.3552187224</c:v>
                </c:pt>
                <c:pt idx="832">
                  <c:v>792373.1729268342</c:v>
                </c:pt>
                <c:pt idx="833">
                  <c:v>792375.1711865085</c:v>
                </c:pt>
                <c:pt idx="834">
                  <c:v>792375.1608874722</c:v>
                </c:pt>
                <c:pt idx="835">
                  <c:v>792374.8728615759</c:v>
                </c:pt>
                <c:pt idx="836">
                  <c:v>792375.0377421719</c:v>
                </c:pt>
                <c:pt idx="837">
                  <c:v>792374.6651495921</c:v>
                </c:pt>
                <c:pt idx="838">
                  <c:v>792380.4803458903</c:v>
                </c:pt>
                <c:pt idx="839">
                  <c:v>792374.5751117406</c:v>
                </c:pt>
                <c:pt idx="840">
                  <c:v>792376.5374313055</c:v>
                </c:pt>
                <c:pt idx="841">
                  <c:v>792375.9894594799</c:v>
                </c:pt>
                <c:pt idx="842">
                  <c:v>792375.652763554</c:v>
                </c:pt>
                <c:pt idx="843">
                  <c:v>792379.2632597587</c:v>
                </c:pt>
                <c:pt idx="844">
                  <c:v>792376.6294195626</c:v>
                </c:pt>
                <c:pt idx="845">
                  <c:v>792374.4743699977</c:v>
                </c:pt>
                <c:pt idx="846">
                  <c:v>792378.7335009516</c:v>
                </c:pt>
                <c:pt idx="847">
                  <c:v>792378.7422514341</c:v>
                </c:pt>
                <c:pt idx="848">
                  <c:v>792377.8173067416</c:v>
                </c:pt>
                <c:pt idx="849">
                  <c:v>792376.4970538336</c:v>
                </c:pt>
                <c:pt idx="850">
                  <c:v>792380.6074698677</c:v>
                </c:pt>
                <c:pt idx="851">
                  <c:v>792378.0816219639</c:v>
                </c:pt>
                <c:pt idx="852">
                  <c:v>792376.3870048291</c:v>
                </c:pt>
                <c:pt idx="853">
                  <c:v>792375.6835048731</c:v>
                </c:pt>
                <c:pt idx="854">
                  <c:v>792374.5409270249</c:v>
                </c:pt>
                <c:pt idx="855">
                  <c:v>792376.0433107411</c:v>
                </c:pt>
                <c:pt idx="856">
                  <c:v>792376.8937922508</c:v>
                </c:pt>
                <c:pt idx="857">
                  <c:v>792379.7659724557</c:v>
                </c:pt>
                <c:pt idx="858">
                  <c:v>792382.7724276133</c:v>
                </c:pt>
                <c:pt idx="859">
                  <c:v>792376.1196587055</c:v>
                </c:pt>
                <c:pt idx="860">
                  <c:v>792379.7170905288</c:v>
                </c:pt>
                <c:pt idx="861">
                  <c:v>792380.0908524179</c:v>
                </c:pt>
                <c:pt idx="862">
                  <c:v>792380.039964548</c:v>
                </c:pt>
                <c:pt idx="863">
                  <c:v>792383.0414998961</c:v>
                </c:pt>
                <c:pt idx="864">
                  <c:v>792380.9738651346</c:v>
                </c:pt>
                <c:pt idx="865">
                  <c:v>792383.6438423935</c:v>
                </c:pt>
                <c:pt idx="866">
                  <c:v>792381.5176721319</c:v>
                </c:pt>
                <c:pt idx="867">
                  <c:v>792380.6808475362</c:v>
                </c:pt>
                <c:pt idx="868">
                  <c:v>792381.6629985386</c:v>
                </c:pt>
                <c:pt idx="869">
                  <c:v>792379.1545544099</c:v>
                </c:pt>
                <c:pt idx="870">
                  <c:v>792379.3490366192</c:v>
                </c:pt>
                <c:pt idx="871">
                  <c:v>792380.5692029662</c:v>
                </c:pt>
                <c:pt idx="872">
                  <c:v>792380.9813240136</c:v>
                </c:pt>
                <c:pt idx="873">
                  <c:v>792382.2579481244</c:v>
                </c:pt>
                <c:pt idx="874">
                  <c:v>792382.2115598633</c:v>
                </c:pt>
                <c:pt idx="875">
                  <c:v>792381.6765075292</c:v>
                </c:pt>
                <c:pt idx="876">
                  <c:v>792383.6968622167</c:v>
                </c:pt>
                <c:pt idx="877">
                  <c:v>792382.5654520267</c:v>
                </c:pt>
                <c:pt idx="878">
                  <c:v>792383.638599946</c:v>
                </c:pt>
                <c:pt idx="879">
                  <c:v>792381.9213030034</c:v>
                </c:pt>
                <c:pt idx="880">
                  <c:v>792382.7351805239</c:v>
                </c:pt>
                <c:pt idx="881">
                  <c:v>792382.0706120529</c:v>
                </c:pt>
                <c:pt idx="882">
                  <c:v>792382.4395558015</c:v>
                </c:pt>
                <c:pt idx="883">
                  <c:v>792378.4180602063</c:v>
                </c:pt>
                <c:pt idx="884">
                  <c:v>792381.4598158377</c:v>
                </c:pt>
                <c:pt idx="885">
                  <c:v>792384.5210008882</c:v>
                </c:pt>
                <c:pt idx="886">
                  <c:v>792383.4983242473</c:v>
                </c:pt>
                <c:pt idx="887">
                  <c:v>792383.8988748443</c:v>
                </c:pt>
                <c:pt idx="888">
                  <c:v>792381.172566024</c:v>
                </c:pt>
                <c:pt idx="889">
                  <c:v>792379.8334589107</c:v>
                </c:pt>
                <c:pt idx="890">
                  <c:v>792380.7154156051</c:v>
                </c:pt>
                <c:pt idx="891">
                  <c:v>792380.8918712159</c:v>
                </c:pt>
                <c:pt idx="892">
                  <c:v>792380.4051349396</c:v>
                </c:pt>
                <c:pt idx="893">
                  <c:v>792379.3365723355</c:v>
                </c:pt>
                <c:pt idx="894">
                  <c:v>792381.3764285776</c:v>
                </c:pt>
                <c:pt idx="895">
                  <c:v>792382.8686581342</c:v>
                </c:pt>
                <c:pt idx="896">
                  <c:v>792380.4367853302</c:v>
                </c:pt>
                <c:pt idx="897">
                  <c:v>792380.1571902432</c:v>
                </c:pt>
                <c:pt idx="898">
                  <c:v>792380.509659691</c:v>
                </c:pt>
                <c:pt idx="899">
                  <c:v>792378.3900888957</c:v>
                </c:pt>
                <c:pt idx="900">
                  <c:v>792381.4600334648</c:v>
                </c:pt>
                <c:pt idx="901">
                  <c:v>792382.0022869818</c:v>
                </c:pt>
                <c:pt idx="902">
                  <c:v>792379.2037185959</c:v>
                </c:pt>
                <c:pt idx="903">
                  <c:v>792378.7762676957</c:v>
                </c:pt>
                <c:pt idx="904">
                  <c:v>792380.3483004222</c:v>
                </c:pt>
                <c:pt idx="905">
                  <c:v>792380.2921913398</c:v>
                </c:pt>
                <c:pt idx="906">
                  <c:v>792380.4804286079</c:v>
                </c:pt>
                <c:pt idx="907">
                  <c:v>792381.4110390591</c:v>
                </c:pt>
                <c:pt idx="908">
                  <c:v>792380.0357315813</c:v>
                </c:pt>
                <c:pt idx="909">
                  <c:v>792380.7410488339</c:v>
                </c:pt>
                <c:pt idx="910">
                  <c:v>792381.5945263981</c:v>
                </c:pt>
                <c:pt idx="911">
                  <c:v>792380.3038693388</c:v>
                </c:pt>
                <c:pt idx="912">
                  <c:v>792380.4790731315</c:v>
                </c:pt>
                <c:pt idx="913">
                  <c:v>792381.020514389</c:v>
                </c:pt>
                <c:pt idx="914">
                  <c:v>792379.9203019685</c:v>
                </c:pt>
                <c:pt idx="915">
                  <c:v>792381.1993580869</c:v>
                </c:pt>
                <c:pt idx="916">
                  <c:v>792382.0712945559</c:v>
                </c:pt>
                <c:pt idx="917">
                  <c:v>792382.0557647295</c:v>
                </c:pt>
                <c:pt idx="918">
                  <c:v>792381.4418075911</c:v>
                </c:pt>
                <c:pt idx="919">
                  <c:v>792381.5007682454</c:v>
                </c:pt>
                <c:pt idx="920">
                  <c:v>792380.6530518393</c:v>
                </c:pt>
                <c:pt idx="921">
                  <c:v>792381.9160831893</c:v>
                </c:pt>
                <c:pt idx="922">
                  <c:v>792382.0409864406</c:v>
                </c:pt>
                <c:pt idx="923">
                  <c:v>792382.3377153835</c:v>
                </c:pt>
                <c:pt idx="924">
                  <c:v>792381.9939107475</c:v>
                </c:pt>
                <c:pt idx="925">
                  <c:v>792382.6138116708</c:v>
                </c:pt>
                <c:pt idx="926">
                  <c:v>792382.7341516956</c:v>
                </c:pt>
                <c:pt idx="927">
                  <c:v>792381.7174354186</c:v>
                </c:pt>
                <c:pt idx="928">
                  <c:v>792381.8145135395</c:v>
                </c:pt>
                <c:pt idx="929">
                  <c:v>792382.6650550432</c:v>
                </c:pt>
                <c:pt idx="930">
                  <c:v>792382.8069838884</c:v>
                </c:pt>
                <c:pt idx="931">
                  <c:v>792382.5024458616</c:v>
                </c:pt>
                <c:pt idx="932">
                  <c:v>792382.2142605637</c:v>
                </c:pt>
                <c:pt idx="933">
                  <c:v>792382.82291372</c:v>
                </c:pt>
                <c:pt idx="934">
                  <c:v>792381.8937164467</c:v>
                </c:pt>
                <c:pt idx="935">
                  <c:v>792383.2568411225</c:v>
                </c:pt>
                <c:pt idx="936">
                  <c:v>792383.2382424281</c:v>
                </c:pt>
                <c:pt idx="937">
                  <c:v>792382.234539224</c:v>
                </c:pt>
                <c:pt idx="938">
                  <c:v>792383.8346251037</c:v>
                </c:pt>
                <c:pt idx="939">
                  <c:v>792383.3124795042</c:v>
                </c:pt>
                <c:pt idx="940">
                  <c:v>792383.67888076</c:v>
                </c:pt>
                <c:pt idx="941">
                  <c:v>792382.1654104303</c:v>
                </c:pt>
                <c:pt idx="942">
                  <c:v>792382.9578563611</c:v>
                </c:pt>
                <c:pt idx="943">
                  <c:v>792383.1352749616</c:v>
                </c:pt>
                <c:pt idx="944">
                  <c:v>792383.3531535238</c:v>
                </c:pt>
                <c:pt idx="945">
                  <c:v>792384.072293636</c:v>
                </c:pt>
                <c:pt idx="946">
                  <c:v>792382.6574019947</c:v>
                </c:pt>
                <c:pt idx="947">
                  <c:v>792382.0960951472</c:v>
                </c:pt>
                <c:pt idx="948">
                  <c:v>792382.4112983319</c:v>
                </c:pt>
                <c:pt idx="949">
                  <c:v>792381.0661128454</c:v>
                </c:pt>
                <c:pt idx="950">
                  <c:v>792380.9422818352</c:v>
                </c:pt>
                <c:pt idx="951">
                  <c:v>792381.1341429856</c:v>
                </c:pt>
                <c:pt idx="952">
                  <c:v>792381.4863835373</c:v>
                </c:pt>
                <c:pt idx="953">
                  <c:v>792380.9716706004</c:v>
                </c:pt>
                <c:pt idx="954">
                  <c:v>792381.5223270408</c:v>
                </c:pt>
                <c:pt idx="955">
                  <c:v>792381.6924046006</c:v>
                </c:pt>
                <c:pt idx="956">
                  <c:v>792381.5700340471</c:v>
                </c:pt>
                <c:pt idx="957">
                  <c:v>792379.6728924094</c:v>
                </c:pt>
                <c:pt idx="958">
                  <c:v>792381.36134253</c:v>
                </c:pt>
                <c:pt idx="959">
                  <c:v>792380.6017387006</c:v>
                </c:pt>
                <c:pt idx="960">
                  <c:v>792382.0258666172</c:v>
                </c:pt>
                <c:pt idx="961">
                  <c:v>792382.4809457796</c:v>
                </c:pt>
                <c:pt idx="962">
                  <c:v>792382.4145988047</c:v>
                </c:pt>
                <c:pt idx="963">
                  <c:v>792382.488254093</c:v>
                </c:pt>
                <c:pt idx="964">
                  <c:v>792382.5052903453</c:v>
                </c:pt>
                <c:pt idx="965">
                  <c:v>792381.4144379025</c:v>
                </c:pt>
                <c:pt idx="966">
                  <c:v>792382.7925652886</c:v>
                </c:pt>
                <c:pt idx="967">
                  <c:v>792383.130093987</c:v>
                </c:pt>
                <c:pt idx="968">
                  <c:v>792383.2331977449</c:v>
                </c:pt>
                <c:pt idx="969">
                  <c:v>792381.8843461608</c:v>
                </c:pt>
                <c:pt idx="970">
                  <c:v>792382.3851762179</c:v>
                </c:pt>
                <c:pt idx="971">
                  <c:v>792381.6646056897</c:v>
                </c:pt>
                <c:pt idx="972">
                  <c:v>792381.9269932017</c:v>
                </c:pt>
                <c:pt idx="973">
                  <c:v>792383.0089162652</c:v>
                </c:pt>
                <c:pt idx="974">
                  <c:v>792381.9925251775</c:v>
                </c:pt>
                <c:pt idx="975">
                  <c:v>792382.6116936195</c:v>
                </c:pt>
                <c:pt idx="976">
                  <c:v>792382.1204161482</c:v>
                </c:pt>
                <c:pt idx="977">
                  <c:v>792382.9733782192</c:v>
                </c:pt>
                <c:pt idx="978">
                  <c:v>792382.6145430969</c:v>
                </c:pt>
                <c:pt idx="979">
                  <c:v>792383.6262254149</c:v>
                </c:pt>
                <c:pt idx="980">
                  <c:v>792381.5742616537</c:v>
                </c:pt>
                <c:pt idx="981">
                  <c:v>792380.736789967</c:v>
                </c:pt>
                <c:pt idx="982">
                  <c:v>792381.6754633652</c:v>
                </c:pt>
                <c:pt idx="983">
                  <c:v>792380.293930464</c:v>
                </c:pt>
                <c:pt idx="984">
                  <c:v>792381.8217747812</c:v>
                </c:pt>
                <c:pt idx="985">
                  <c:v>792381.6183965001</c:v>
                </c:pt>
                <c:pt idx="986">
                  <c:v>792382.1931090328</c:v>
                </c:pt>
                <c:pt idx="987">
                  <c:v>792381.810306133</c:v>
                </c:pt>
                <c:pt idx="988">
                  <c:v>792381.5284967727</c:v>
                </c:pt>
                <c:pt idx="989">
                  <c:v>792381.4674186689</c:v>
                </c:pt>
                <c:pt idx="990">
                  <c:v>792381.0003312874</c:v>
                </c:pt>
                <c:pt idx="991">
                  <c:v>792381.1440520606</c:v>
                </c:pt>
                <c:pt idx="992">
                  <c:v>792380.9040415604</c:v>
                </c:pt>
                <c:pt idx="993">
                  <c:v>792381.0915729059</c:v>
                </c:pt>
                <c:pt idx="994">
                  <c:v>792380.8210256024</c:v>
                </c:pt>
                <c:pt idx="995">
                  <c:v>792380.6975056683</c:v>
                </c:pt>
                <c:pt idx="996">
                  <c:v>792381.3485414274</c:v>
                </c:pt>
                <c:pt idx="997">
                  <c:v>792380.6595485318</c:v>
                </c:pt>
                <c:pt idx="998">
                  <c:v>792379.7297426154</c:v>
                </c:pt>
                <c:pt idx="999">
                  <c:v>792379.4440611651</c:v>
                </c:pt>
                <c:pt idx="1000">
                  <c:v>792379.3178570796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4055526.485265025</c:v>
                </c:pt>
                <c:pt idx="1">
                  <c:v>17946077.68432066</c:v>
                </c:pt>
                <c:pt idx="2">
                  <c:v>17821934.23975912</c:v>
                </c:pt>
                <c:pt idx="3">
                  <c:v>17697457.05342172</c:v>
                </c:pt>
                <c:pt idx="4">
                  <c:v>17572693.74991906</c:v>
                </c:pt>
                <c:pt idx="5">
                  <c:v>17447685.11085478</c:v>
                </c:pt>
                <c:pt idx="6">
                  <c:v>17322466.48496463</c:v>
                </c:pt>
                <c:pt idx="7">
                  <c:v>17197068.88342832</c:v>
                </c:pt>
                <c:pt idx="8">
                  <c:v>17071519.84400753</c:v>
                </c:pt>
                <c:pt idx="9">
                  <c:v>16945844.123726</c:v>
                </c:pt>
                <c:pt idx="10">
                  <c:v>16820064.2634954</c:v>
                </c:pt>
                <c:pt idx="11">
                  <c:v>16694201.05682655</c:v>
                </c:pt>
                <c:pt idx="12">
                  <c:v>16568273.94691056</c:v>
                </c:pt>
                <c:pt idx="13">
                  <c:v>16442301.37085137</c:v>
                </c:pt>
                <c:pt idx="14">
                  <c:v>16316301.06599117</c:v>
                </c:pt>
                <c:pt idx="15">
                  <c:v>16190290.35064098</c:v>
                </c:pt>
                <c:pt idx="16">
                  <c:v>16064286.38981703</c:v>
                </c:pt>
                <c:pt idx="17">
                  <c:v>15938306.45560747</c:v>
                </c:pt>
                <c:pt idx="18">
                  <c:v>15812368.1914514</c:v>
                </c:pt>
                <c:pt idx="19">
                  <c:v>15688884.95893035</c:v>
                </c:pt>
                <c:pt idx="20">
                  <c:v>15565534.36180967</c:v>
                </c:pt>
                <c:pt idx="21">
                  <c:v>15442370.06475565</c:v>
                </c:pt>
                <c:pt idx="22">
                  <c:v>15319451.48347239</c:v>
                </c:pt>
                <c:pt idx="23">
                  <c:v>15196846.04587839</c:v>
                </c:pt>
                <c:pt idx="24">
                  <c:v>15074632.10127988</c:v>
                </c:pt>
                <c:pt idx="25">
                  <c:v>10229104.79595641</c:v>
                </c:pt>
                <c:pt idx="26">
                  <c:v>8587254.074292803</c:v>
                </c:pt>
                <c:pt idx="27">
                  <c:v>8130729.621860065</c:v>
                </c:pt>
                <c:pt idx="28">
                  <c:v>7793116.552198026</c:v>
                </c:pt>
                <c:pt idx="29">
                  <c:v>7777372.52621325</c:v>
                </c:pt>
                <c:pt idx="30">
                  <c:v>7520070.220318114</c:v>
                </c:pt>
                <c:pt idx="31">
                  <c:v>7503263.011871568</c:v>
                </c:pt>
                <c:pt idx="32">
                  <c:v>7300574.193223548</c:v>
                </c:pt>
                <c:pt idx="33">
                  <c:v>7283073.683829006</c:v>
                </c:pt>
                <c:pt idx="34">
                  <c:v>7119414.325559179</c:v>
                </c:pt>
                <c:pt idx="35">
                  <c:v>7101447.27027667</c:v>
                </c:pt>
                <c:pt idx="36">
                  <c:v>6966668.524406905</c:v>
                </c:pt>
                <c:pt idx="37">
                  <c:v>6948282.467833955</c:v>
                </c:pt>
                <c:pt idx="38">
                  <c:v>6834162.489767088</c:v>
                </c:pt>
                <c:pt idx="39">
                  <c:v>6815570.534441755</c:v>
                </c:pt>
                <c:pt idx="40">
                  <c:v>6719000.798462047</c:v>
                </c:pt>
                <c:pt idx="41">
                  <c:v>6700290.465910464</c:v>
                </c:pt>
                <c:pt idx="42">
                  <c:v>6617825.672107273</c:v>
                </c:pt>
                <c:pt idx="43">
                  <c:v>6599069.117430422</c:v>
                </c:pt>
                <c:pt idx="44">
                  <c:v>6528171.078993564</c:v>
                </c:pt>
                <c:pt idx="45">
                  <c:v>6509412.1365461</c:v>
                </c:pt>
                <c:pt idx="46">
                  <c:v>6448216.619207028</c:v>
                </c:pt>
                <c:pt idx="47">
                  <c:v>6453959.577187819</c:v>
                </c:pt>
                <c:pt idx="48">
                  <c:v>6516907.395730026</c:v>
                </c:pt>
                <c:pt idx="49">
                  <c:v>6474453.955866036</c:v>
                </c:pt>
                <c:pt idx="50">
                  <c:v>6266456.437055095</c:v>
                </c:pt>
                <c:pt idx="51">
                  <c:v>6219762.044755715</c:v>
                </c:pt>
                <c:pt idx="52">
                  <c:v>5965697.572952107</c:v>
                </c:pt>
                <c:pt idx="53">
                  <c:v>5828357.288977625</c:v>
                </c:pt>
                <c:pt idx="54">
                  <c:v>5768877.688288346</c:v>
                </c:pt>
                <c:pt idx="55">
                  <c:v>5762894.336405736</c:v>
                </c:pt>
                <c:pt idx="56">
                  <c:v>5654663.28672677</c:v>
                </c:pt>
                <c:pt idx="57">
                  <c:v>5543666.83676073</c:v>
                </c:pt>
                <c:pt idx="58">
                  <c:v>5520779.401131665</c:v>
                </c:pt>
                <c:pt idx="59">
                  <c:v>5531969.437091934</c:v>
                </c:pt>
                <c:pt idx="60">
                  <c:v>5427047.300107827</c:v>
                </c:pt>
                <c:pt idx="61">
                  <c:v>5416874.130587742</c:v>
                </c:pt>
                <c:pt idx="62">
                  <c:v>5427216.629488677</c:v>
                </c:pt>
                <c:pt idx="63">
                  <c:v>5337997.335063589</c:v>
                </c:pt>
                <c:pt idx="64">
                  <c:v>5324801.557964768</c:v>
                </c:pt>
                <c:pt idx="65">
                  <c:v>5334331.185347813</c:v>
                </c:pt>
                <c:pt idx="66">
                  <c:v>5259095.675953905</c:v>
                </c:pt>
                <c:pt idx="67">
                  <c:v>5262345.733516604</c:v>
                </c:pt>
                <c:pt idx="68">
                  <c:v>5254283.603999862</c:v>
                </c:pt>
                <c:pt idx="69">
                  <c:v>5200682.46396485</c:v>
                </c:pt>
                <c:pt idx="70">
                  <c:v>5196173.059240164</c:v>
                </c:pt>
                <c:pt idx="71">
                  <c:v>5152195.335233093</c:v>
                </c:pt>
                <c:pt idx="72">
                  <c:v>5147610.147047494</c:v>
                </c:pt>
                <c:pt idx="73">
                  <c:v>5111793.860484596</c:v>
                </c:pt>
                <c:pt idx="74">
                  <c:v>5119961.237239763</c:v>
                </c:pt>
                <c:pt idx="75">
                  <c:v>4999177.610860371</c:v>
                </c:pt>
                <c:pt idx="76">
                  <c:v>4971989.492611889</c:v>
                </c:pt>
                <c:pt idx="77">
                  <c:v>4966862.356841067</c:v>
                </c:pt>
                <c:pt idx="78">
                  <c:v>4857353.668272388</c:v>
                </c:pt>
                <c:pt idx="79">
                  <c:v>4820887.316155718</c:v>
                </c:pt>
                <c:pt idx="80">
                  <c:v>4788659.995119032</c:v>
                </c:pt>
                <c:pt idx="81">
                  <c:v>4787961.102730109</c:v>
                </c:pt>
                <c:pt idx="82">
                  <c:v>4722935.518989868</c:v>
                </c:pt>
                <c:pt idx="83">
                  <c:v>4658725.525102245</c:v>
                </c:pt>
                <c:pt idx="84">
                  <c:v>4640129.140197071</c:v>
                </c:pt>
                <c:pt idx="85">
                  <c:v>4641070.330949567</c:v>
                </c:pt>
                <c:pt idx="86">
                  <c:v>4578781.443186448</c:v>
                </c:pt>
                <c:pt idx="87">
                  <c:v>4537074.383976301</c:v>
                </c:pt>
                <c:pt idx="88">
                  <c:v>4524117.068958571</c:v>
                </c:pt>
                <c:pt idx="89">
                  <c:v>4526087.467371483</c:v>
                </c:pt>
                <c:pt idx="90">
                  <c:v>4483660.545958405</c:v>
                </c:pt>
                <c:pt idx="91">
                  <c:v>4439197.743679322</c:v>
                </c:pt>
                <c:pt idx="92">
                  <c:v>4431010.242182519</c:v>
                </c:pt>
                <c:pt idx="93">
                  <c:v>4434135.776977299</c:v>
                </c:pt>
                <c:pt idx="94">
                  <c:v>4418312.142709993</c:v>
                </c:pt>
                <c:pt idx="95">
                  <c:v>4418196.223964152</c:v>
                </c:pt>
                <c:pt idx="96">
                  <c:v>4385408.838395328</c:v>
                </c:pt>
                <c:pt idx="97">
                  <c:v>4357814.970413425</c:v>
                </c:pt>
                <c:pt idx="98">
                  <c:v>4358403.906676996</c:v>
                </c:pt>
                <c:pt idx="99">
                  <c:v>4328976.738931951</c:v>
                </c:pt>
                <c:pt idx="100">
                  <c:v>4280496.787436288</c:v>
                </c:pt>
                <c:pt idx="101">
                  <c:v>4247247.742129186</c:v>
                </c:pt>
                <c:pt idx="102">
                  <c:v>4235062.764587701</c:v>
                </c:pt>
                <c:pt idx="103">
                  <c:v>4232821.855720568</c:v>
                </c:pt>
                <c:pt idx="104">
                  <c:v>4182704.839910409</c:v>
                </c:pt>
                <c:pt idx="105">
                  <c:v>4161380.675353604</c:v>
                </c:pt>
                <c:pt idx="106">
                  <c:v>4142871.694774623</c:v>
                </c:pt>
                <c:pt idx="107">
                  <c:v>4142561.365700915</c:v>
                </c:pt>
                <c:pt idx="108">
                  <c:v>4107522.135263892</c:v>
                </c:pt>
                <c:pt idx="109">
                  <c:v>4076022.681239363</c:v>
                </c:pt>
                <c:pt idx="110">
                  <c:v>4058230.915691837</c:v>
                </c:pt>
                <c:pt idx="111">
                  <c:v>4023711.08953866</c:v>
                </c:pt>
                <c:pt idx="112">
                  <c:v>4000147.988385718</c:v>
                </c:pt>
                <c:pt idx="113">
                  <c:v>3991536.270055528</c:v>
                </c:pt>
                <c:pt idx="114">
                  <c:v>3991478.795104009</c:v>
                </c:pt>
                <c:pt idx="115">
                  <c:v>3963358.38172786</c:v>
                </c:pt>
                <c:pt idx="116">
                  <c:v>3935775.027474646</c:v>
                </c:pt>
                <c:pt idx="117">
                  <c:v>3922299.829324132</c:v>
                </c:pt>
                <c:pt idx="118">
                  <c:v>3923644.274700863</c:v>
                </c:pt>
                <c:pt idx="119">
                  <c:v>3914792.075808022</c:v>
                </c:pt>
                <c:pt idx="120">
                  <c:v>3915928.660818113</c:v>
                </c:pt>
                <c:pt idx="121">
                  <c:v>3907932.160199726</c:v>
                </c:pt>
                <c:pt idx="122">
                  <c:v>3907833.485728799</c:v>
                </c:pt>
                <c:pt idx="123">
                  <c:v>3883253.773983692</c:v>
                </c:pt>
                <c:pt idx="124">
                  <c:v>3872476.505688842</c:v>
                </c:pt>
                <c:pt idx="125">
                  <c:v>3870703.011983312</c:v>
                </c:pt>
                <c:pt idx="126">
                  <c:v>3840284.319418994</c:v>
                </c:pt>
                <c:pt idx="127">
                  <c:v>3822945.337499005</c:v>
                </c:pt>
                <c:pt idx="128">
                  <c:v>3816065.205841594</c:v>
                </c:pt>
                <c:pt idx="129">
                  <c:v>3815762.130373994</c:v>
                </c:pt>
                <c:pt idx="130">
                  <c:v>3788182.986775776</c:v>
                </c:pt>
                <c:pt idx="131">
                  <c:v>3775090.730471345</c:v>
                </c:pt>
                <c:pt idx="132">
                  <c:v>3763762.639339108</c:v>
                </c:pt>
                <c:pt idx="133">
                  <c:v>3744392.211340946</c:v>
                </c:pt>
                <c:pt idx="134">
                  <c:v>3723221.868060867</c:v>
                </c:pt>
                <c:pt idx="135">
                  <c:v>3712424.936971212</c:v>
                </c:pt>
                <c:pt idx="136">
                  <c:v>3690032.908765918</c:v>
                </c:pt>
                <c:pt idx="137">
                  <c:v>3673210.032153627</c:v>
                </c:pt>
                <c:pt idx="138">
                  <c:v>3667706.289854995</c:v>
                </c:pt>
                <c:pt idx="139">
                  <c:v>3668363.885972953</c:v>
                </c:pt>
                <c:pt idx="140">
                  <c:v>3649381.657444814</c:v>
                </c:pt>
                <c:pt idx="141">
                  <c:v>3630737.266634013</c:v>
                </c:pt>
                <c:pt idx="142">
                  <c:v>3623936.038324164</c:v>
                </c:pt>
                <c:pt idx="143">
                  <c:v>3624074.022751688</c:v>
                </c:pt>
                <c:pt idx="144">
                  <c:v>3618107.591556257</c:v>
                </c:pt>
                <c:pt idx="145">
                  <c:v>3618388.087042047</c:v>
                </c:pt>
                <c:pt idx="146">
                  <c:v>3613833.300454532</c:v>
                </c:pt>
                <c:pt idx="147">
                  <c:v>3613702.937264626</c:v>
                </c:pt>
                <c:pt idx="148">
                  <c:v>3597508.02253678</c:v>
                </c:pt>
                <c:pt idx="149">
                  <c:v>3590761.904676679</c:v>
                </c:pt>
                <c:pt idx="150">
                  <c:v>3590590.615293768</c:v>
                </c:pt>
                <c:pt idx="151">
                  <c:v>3572483.05924825</c:v>
                </c:pt>
                <c:pt idx="152">
                  <c:v>3561101.714264328</c:v>
                </c:pt>
                <c:pt idx="153">
                  <c:v>3556120.37218025</c:v>
                </c:pt>
                <c:pt idx="154">
                  <c:v>3556062.456499351</c:v>
                </c:pt>
                <c:pt idx="155">
                  <c:v>3537806.914110546</c:v>
                </c:pt>
                <c:pt idx="156">
                  <c:v>3530155.743103251</c:v>
                </c:pt>
                <c:pt idx="157">
                  <c:v>3530571.677176926</c:v>
                </c:pt>
                <c:pt idx="158">
                  <c:v>3519394.239995288</c:v>
                </c:pt>
                <c:pt idx="159">
                  <c:v>3506442.796638071</c:v>
                </c:pt>
                <c:pt idx="160">
                  <c:v>3493201.752875862</c:v>
                </c:pt>
                <c:pt idx="161">
                  <c:v>3485248.953408108</c:v>
                </c:pt>
                <c:pt idx="162">
                  <c:v>3470488.513118014</c:v>
                </c:pt>
                <c:pt idx="163">
                  <c:v>3459412.024958533</c:v>
                </c:pt>
                <c:pt idx="164">
                  <c:v>3454888.42635587</c:v>
                </c:pt>
                <c:pt idx="165">
                  <c:v>3455113.881388833</c:v>
                </c:pt>
                <c:pt idx="166">
                  <c:v>3441713.202811132</c:v>
                </c:pt>
                <c:pt idx="167">
                  <c:v>3428958.42833662</c:v>
                </c:pt>
                <c:pt idx="168">
                  <c:v>3422635.478036348</c:v>
                </c:pt>
                <c:pt idx="169">
                  <c:v>3416013.441942111</c:v>
                </c:pt>
                <c:pt idx="170">
                  <c:v>3416359.346067592</c:v>
                </c:pt>
                <c:pt idx="171">
                  <c:v>3411508.262636717</c:v>
                </c:pt>
                <c:pt idx="172">
                  <c:v>3411903.876916546</c:v>
                </c:pt>
                <c:pt idx="173">
                  <c:v>3406602.852111693</c:v>
                </c:pt>
                <c:pt idx="174">
                  <c:v>3406409.332426195</c:v>
                </c:pt>
                <c:pt idx="175">
                  <c:v>3395253.601918784</c:v>
                </c:pt>
                <c:pt idx="176">
                  <c:v>3383175.508915437</c:v>
                </c:pt>
                <c:pt idx="177">
                  <c:v>3375827.769870935</c:v>
                </c:pt>
                <c:pt idx="178">
                  <c:v>3372934.786575058</c:v>
                </c:pt>
                <c:pt idx="179">
                  <c:v>3372996.765502912</c:v>
                </c:pt>
                <c:pt idx="180">
                  <c:v>3360843.513344343</c:v>
                </c:pt>
                <c:pt idx="181">
                  <c:v>3356776.316491477</c:v>
                </c:pt>
                <c:pt idx="182">
                  <c:v>3356738.6308821</c:v>
                </c:pt>
                <c:pt idx="183">
                  <c:v>3351224.061335653</c:v>
                </c:pt>
                <c:pt idx="184">
                  <c:v>3343633.913903553</c:v>
                </c:pt>
                <c:pt idx="185">
                  <c:v>3335009.557856617</c:v>
                </c:pt>
                <c:pt idx="186">
                  <c:v>3325130.247833497</c:v>
                </c:pt>
                <c:pt idx="187">
                  <c:v>3315249.114032772</c:v>
                </c:pt>
                <c:pt idx="188">
                  <c:v>3306514.547767497</c:v>
                </c:pt>
                <c:pt idx="189">
                  <c:v>3302632.568296901</c:v>
                </c:pt>
                <c:pt idx="190">
                  <c:v>3302787.153381279</c:v>
                </c:pt>
                <c:pt idx="191">
                  <c:v>3293727.940238168</c:v>
                </c:pt>
                <c:pt idx="192">
                  <c:v>3283955.655990686</c:v>
                </c:pt>
                <c:pt idx="193">
                  <c:v>3279113.909193211</c:v>
                </c:pt>
                <c:pt idx="194">
                  <c:v>3275267.827665859</c:v>
                </c:pt>
                <c:pt idx="195">
                  <c:v>3273216.764820006</c:v>
                </c:pt>
                <c:pt idx="196">
                  <c:v>3273300.509272844</c:v>
                </c:pt>
                <c:pt idx="197">
                  <c:v>3269975.740840728</c:v>
                </c:pt>
                <c:pt idx="198">
                  <c:v>3270031.704996067</c:v>
                </c:pt>
                <c:pt idx="199">
                  <c:v>3265887.739889719</c:v>
                </c:pt>
                <c:pt idx="200">
                  <c:v>3265558.472771456</c:v>
                </c:pt>
                <c:pt idx="201">
                  <c:v>3256169.497105667</c:v>
                </c:pt>
                <c:pt idx="202">
                  <c:v>3250000.885480467</c:v>
                </c:pt>
                <c:pt idx="203">
                  <c:v>3247247.256769806</c:v>
                </c:pt>
                <c:pt idx="204">
                  <c:v>3247363.929625663</c:v>
                </c:pt>
                <c:pt idx="205">
                  <c:v>3237915.450063835</c:v>
                </c:pt>
                <c:pt idx="206">
                  <c:v>3232757.124164667</c:v>
                </c:pt>
                <c:pt idx="207">
                  <c:v>3230435.908438817</c:v>
                </c:pt>
                <c:pt idx="208">
                  <c:v>3230760.454821146</c:v>
                </c:pt>
                <c:pt idx="209">
                  <c:v>3226453.646801353</c:v>
                </c:pt>
                <c:pt idx="210">
                  <c:v>3220886.317510942</c:v>
                </c:pt>
                <c:pt idx="211">
                  <c:v>3214338.914625126</c:v>
                </c:pt>
                <c:pt idx="212">
                  <c:v>3207847.875323316</c:v>
                </c:pt>
                <c:pt idx="213">
                  <c:v>3200482.599396769</c:v>
                </c:pt>
                <c:pt idx="214">
                  <c:v>3194770.763093488</c:v>
                </c:pt>
                <c:pt idx="215">
                  <c:v>3191790.062580125</c:v>
                </c:pt>
                <c:pt idx="216">
                  <c:v>3191979.565669365</c:v>
                </c:pt>
                <c:pt idx="217">
                  <c:v>3184800.08618276</c:v>
                </c:pt>
                <c:pt idx="218">
                  <c:v>3177752.102902581</c:v>
                </c:pt>
                <c:pt idx="219">
                  <c:v>3173898.697872571</c:v>
                </c:pt>
                <c:pt idx="220">
                  <c:v>3169715.943765834</c:v>
                </c:pt>
                <c:pt idx="221">
                  <c:v>3168940.303827412</c:v>
                </c:pt>
                <c:pt idx="222">
                  <c:v>3169048.052697073</c:v>
                </c:pt>
                <c:pt idx="223">
                  <c:v>3166102.2196625</c:v>
                </c:pt>
                <c:pt idx="224">
                  <c:v>3166343.19783777</c:v>
                </c:pt>
                <c:pt idx="225">
                  <c:v>3163604.46358076</c:v>
                </c:pt>
                <c:pt idx="226">
                  <c:v>3163374.938769922</c:v>
                </c:pt>
                <c:pt idx="227">
                  <c:v>3156663.728108875</c:v>
                </c:pt>
                <c:pt idx="228">
                  <c:v>3152439.775455886</c:v>
                </c:pt>
                <c:pt idx="229">
                  <c:v>3148996.569960769</c:v>
                </c:pt>
                <c:pt idx="230">
                  <c:v>3142737.462259836</c:v>
                </c:pt>
                <c:pt idx="231">
                  <c:v>3137551.420502157</c:v>
                </c:pt>
                <c:pt idx="232">
                  <c:v>3135176.815355216</c:v>
                </c:pt>
                <c:pt idx="233">
                  <c:v>3135045.036064321</c:v>
                </c:pt>
                <c:pt idx="234">
                  <c:v>3132013.310969975</c:v>
                </c:pt>
                <c:pt idx="235">
                  <c:v>3128030.951131659</c:v>
                </c:pt>
                <c:pt idx="236">
                  <c:v>3123669.029144034</c:v>
                </c:pt>
                <c:pt idx="237">
                  <c:v>3118410.061737263</c:v>
                </c:pt>
                <c:pt idx="238">
                  <c:v>3113306.966930287</c:v>
                </c:pt>
                <c:pt idx="239">
                  <c:v>3108461.845655169</c:v>
                </c:pt>
                <c:pt idx="240">
                  <c:v>3106544.89686592</c:v>
                </c:pt>
                <c:pt idx="241">
                  <c:v>3106485.999094479</c:v>
                </c:pt>
                <c:pt idx="242">
                  <c:v>3101800.420122215</c:v>
                </c:pt>
                <c:pt idx="243">
                  <c:v>3096237.412048783</c:v>
                </c:pt>
                <c:pt idx="244">
                  <c:v>3093327.398122164</c:v>
                </c:pt>
                <c:pt idx="245">
                  <c:v>3091389.563860353</c:v>
                </c:pt>
                <c:pt idx="246">
                  <c:v>3090061.127593243</c:v>
                </c:pt>
                <c:pt idx="247">
                  <c:v>3090122.410428583</c:v>
                </c:pt>
                <c:pt idx="248">
                  <c:v>3088375.279136435</c:v>
                </c:pt>
                <c:pt idx="249">
                  <c:v>3088282.117818297</c:v>
                </c:pt>
                <c:pt idx="250">
                  <c:v>3085998.376586445</c:v>
                </c:pt>
                <c:pt idx="251">
                  <c:v>3086291.822622358</c:v>
                </c:pt>
                <c:pt idx="252">
                  <c:v>3080844.449502452</c:v>
                </c:pt>
                <c:pt idx="253">
                  <c:v>3077394.009135375</c:v>
                </c:pt>
                <c:pt idx="254">
                  <c:v>3074002.724542418</c:v>
                </c:pt>
                <c:pt idx="255">
                  <c:v>3068878.184072232</c:v>
                </c:pt>
                <c:pt idx="256">
                  <c:v>3065948.868138426</c:v>
                </c:pt>
                <c:pt idx="257">
                  <c:v>3064620.32036054</c:v>
                </c:pt>
                <c:pt idx="258">
                  <c:v>3064906.853303506</c:v>
                </c:pt>
                <c:pt idx="259">
                  <c:v>3062250.342319959</c:v>
                </c:pt>
                <c:pt idx="260">
                  <c:v>3058994.914022596</c:v>
                </c:pt>
                <c:pt idx="261">
                  <c:v>3055188.34672402</c:v>
                </c:pt>
                <c:pt idx="262">
                  <c:v>3051731.255255325</c:v>
                </c:pt>
                <c:pt idx="263">
                  <c:v>3047504.198952204</c:v>
                </c:pt>
                <c:pt idx="264">
                  <c:v>3044532.708784559</c:v>
                </c:pt>
                <c:pt idx="265">
                  <c:v>3042819.111584713</c:v>
                </c:pt>
                <c:pt idx="266">
                  <c:v>3043026.880709608</c:v>
                </c:pt>
                <c:pt idx="267">
                  <c:v>3038799.338560064</c:v>
                </c:pt>
                <c:pt idx="268">
                  <c:v>3034771.875710589</c:v>
                </c:pt>
                <c:pt idx="269">
                  <c:v>3032527.502696272</c:v>
                </c:pt>
                <c:pt idx="270">
                  <c:v>3029778.932751901</c:v>
                </c:pt>
                <c:pt idx="271">
                  <c:v>3029583.177908968</c:v>
                </c:pt>
                <c:pt idx="272">
                  <c:v>3029630.971439307</c:v>
                </c:pt>
                <c:pt idx="273">
                  <c:v>3027886.271678907</c:v>
                </c:pt>
                <c:pt idx="274">
                  <c:v>3028147.382029993</c:v>
                </c:pt>
                <c:pt idx="275">
                  <c:v>3026744.099240585</c:v>
                </c:pt>
                <c:pt idx="276">
                  <c:v>3026557.245255082</c:v>
                </c:pt>
                <c:pt idx="277">
                  <c:v>3022742.650369794</c:v>
                </c:pt>
                <c:pt idx="278">
                  <c:v>3020377.454277325</c:v>
                </c:pt>
                <c:pt idx="279">
                  <c:v>3018671.776203462</c:v>
                </c:pt>
                <c:pt idx="280">
                  <c:v>3015046.668733998</c:v>
                </c:pt>
                <c:pt idx="281">
                  <c:v>3011468.457095933</c:v>
                </c:pt>
                <c:pt idx="282">
                  <c:v>3009874.993758</c:v>
                </c:pt>
                <c:pt idx="283">
                  <c:v>3009667.574867825</c:v>
                </c:pt>
                <c:pt idx="284">
                  <c:v>3007962.722003601</c:v>
                </c:pt>
                <c:pt idx="285">
                  <c:v>3005732.028648019</c:v>
                </c:pt>
                <c:pt idx="286">
                  <c:v>3003449.468621027</c:v>
                </c:pt>
                <c:pt idx="287">
                  <c:v>3000277.906589314</c:v>
                </c:pt>
                <c:pt idx="288">
                  <c:v>2997492.257100299</c:v>
                </c:pt>
                <c:pt idx="289">
                  <c:v>2994476.602084492</c:v>
                </c:pt>
                <c:pt idx="290">
                  <c:v>2993586.683555856</c:v>
                </c:pt>
                <c:pt idx="291">
                  <c:v>2993466.216866249</c:v>
                </c:pt>
                <c:pt idx="292">
                  <c:v>2991141.550472194</c:v>
                </c:pt>
                <c:pt idx="293">
                  <c:v>2987801.451013868</c:v>
                </c:pt>
                <c:pt idx="294">
                  <c:v>2986102.796474973</c:v>
                </c:pt>
                <c:pt idx="295">
                  <c:v>2985518.559534423</c:v>
                </c:pt>
                <c:pt idx="296">
                  <c:v>2984522.227750718</c:v>
                </c:pt>
                <c:pt idx="297">
                  <c:v>2984601.737334501</c:v>
                </c:pt>
                <c:pt idx="298">
                  <c:v>2983824.642961142</c:v>
                </c:pt>
                <c:pt idx="299">
                  <c:v>2983633.647766977</c:v>
                </c:pt>
                <c:pt idx="300">
                  <c:v>2982437.735140441</c:v>
                </c:pt>
                <c:pt idx="301">
                  <c:v>2982780.83868015</c:v>
                </c:pt>
                <c:pt idx="302">
                  <c:v>2979655.085755135</c:v>
                </c:pt>
                <c:pt idx="303">
                  <c:v>2977633.215237802</c:v>
                </c:pt>
                <c:pt idx="304">
                  <c:v>2975474.670818241</c:v>
                </c:pt>
                <c:pt idx="305">
                  <c:v>2972306.817498917</c:v>
                </c:pt>
                <c:pt idx="306">
                  <c:v>2971017.047993785</c:v>
                </c:pt>
                <c:pt idx="307">
                  <c:v>2970450.649553012</c:v>
                </c:pt>
                <c:pt idx="308">
                  <c:v>2970808.643848716</c:v>
                </c:pt>
                <c:pt idx="309">
                  <c:v>2969428.890283075</c:v>
                </c:pt>
                <c:pt idx="310">
                  <c:v>2967567.873329043</c:v>
                </c:pt>
                <c:pt idx="311">
                  <c:v>2965266.065321522</c:v>
                </c:pt>
                <c:pt idx="312">
                  <c:v>2963681.005526298</c:v>
                </c:pt>
                <c:pt idx="313">
                  <c:v>2961213.337885176</c:v>
                </c:pt>
                <c:pt idx="314">
                  <c:v>2959998.05928398</c:v>
                </c:pt>
                <c:pt idx="315">
                  <c:v>2958977.370504706</c:v>
                </c:pt>
                <c:pt idx="316">
                  <c:v>2959227.285756382</c:v>
                </c:pt>
                <c:pt idx="317">
                  <c:v>2956597.701056481</c:v>
                </c:pt>
                <c:pt idx="318">
                  <c:v>2954499.036534046</c:v>
                </c:pt>
                <c:pt idx="319">
                  <c:v>2953292.070881399</c:v>
                </c:pt>
                <c:pt idx="320">
                  <c:v>2951194.128226016</c:v>
                </c:pt>
                <c:pt idx="321">
                  <c:v>2950876.370168729</c:v>
                </c:pt>
                <c:pt idx="322">
                  <c:v>2949734.289289815</c:v>
                </c:pt>
                <c:pt idx="323">
                  <c:v>2949757.78848458</c:v>
                </c:pt>
                <c:pt idx="324">
                  <c:v>2948814.492978295</c:v>
                </c:pt>
                <c:pt idx="325">
                  <c:v>2947749.996429333</c:v>
                </c:pt>
                <c:pt idx="326">
                  <c:v>2947410.451507878</c:v>
                </c:pt>
                <c:pt idx="327">
                  <c:v>2946214.268803847</c:v>
                </c:pt>
                <c:pt idx="328">
                  <c:v>2945291.656502254</c:v>
                </c:pt>
                <c:pt idx="329">
                  <c:v>2945079.735915269</c:v>
                </c:pt>
                <c:pt idx="330">
                  <c:v>2943711.322601457</c:v>
                </c:pt>
                <c:pt idx="331">
                  <c:v>2941374.190282342</c:v>
                </c:pt>
                <c:pt idx="332">
                  <c:v>2940372.810527193</c:v>
                </c:pt>
                <c:pt idx="333">
                  <c:v>2940738.248702803</c:v>
                </c:pt>
                <c:pt idx="334">
                  <c:v>2939926.546703776</c:v>
                </c:pt>
                <c:pt idx="335">
                  <c:v>2939794.663295204</c:v>
                </c:pt>
                <c:pt idx="336">
                  <c:v>2939069.320212465</c:v>
                </c:pt>
                <c:pt idx="337">
                  <c:v>2937421.955271536</c:v>
                </c:pt>
                <c:pt idx="338">
                  <c:v>2936560.46255568</c:v>
                </c:pt>
                <c:pt idx="339">
                  <c:v>2934817.383044858</c:v>
                </c:pt>
                <c:pt idx="340">
                  <c:v>2934705.863463716</c:v>
                </c:pt>
                <c:pt idx="341">
                  <c:v>2934532.158373428</c:v>
                </c:pt>
                <c:pt idx="342">
                  <c:v>2934211.574202479</c:v>
                </c:pt>
                <c:pt idx="343">
                  <c:v>2932734.646123118</c:v>
                </c:pt>
                <c:pt idx="344">
                  <c:v>2932027.529272451</c:v>
                </c:pt>
                <c:pt idx="345">
                  <c:v>2932784.015385288</c:v>
                </c:pt>
                <c:pt idx="346">
                  <c:v>2932066.002148962</c:v>
                </c:pt>
                <c:pt idx="347">
                  <c:v>2932478.309611775</c:v>
                </c:pt>
                <c:pt idx="348">
                  <c:v>2932397.087936693</c:v>
                </c:pt>
                <c:pt idx="349">
                  <c:v>2931887.359026589</c:v>
                </c:pt>
                <c:pt idx="350">
                  <c:v>2932345.242763345</c:v>
                </c:pt>
                <c:pt idx="351">
                  <c:v>2931896.047964015</c:v>
                </c:pt>
                <c:pt idx="352">
                  <c:v>2931947.432483955</c:v>
                </c:pt>
                <c:pt idx="353">
                  <c:v>2930824.167094179</c:v>
                </c:pt>
                <c:pt idx="354">
                  <c:v>2929560.720501569</c:v>
                </c:pt>
                <c:pt idx="355">
                  <c:v>2928823.600470874</c:v>
                </c:pt>
                <c:pt idx="356">
                  <c:v>2928818.411089832</c:v>
                </c:pt>
                <c:pt idx="357">
                  <c:v>2928343.334420688</c:v>
                </c:pt>
                <c:pt idx="358">
                  <c:v>2928770.657907175</c:v>
                </c:pt>
                <c:pt idx="359">
                  <c:v>2929002.3346332</c:v>
                </c:pt>
                <c:pt idx="360">
                  <c:v>2929184.397791565</c:v>
                </c:pt>
                <c:pt idx="361">
                  <c:v>2928742.103503081</c:v>
                </c:pt>
                <c:pt idx="362">
                  <c:v>2928261.572636032</c:v>
                </c:pt>
                <c:pt idx="363">
                  <c:v>2928084.725726623</c:v>
                </c:pt>
                <c:pt idx="364">
                  <c:v>2927291.436931322</c:v>
                </c:pt>
                <c:pt idx="365">
                  <c:v>2927908.021126648</c:v>
                </c:pt>
                <c:pt idx="366">
                  <c:v>2927492.088437706</c:v>
                </c:pt>
                <c:pt idx="367">
                  <c:v>2927243.22028872</c:v>
                </c:pt>
                <c:pt idx="368">
                  <c:v>2926215.383409827</c:v>
                </c:pt>
                <c:pt idx="369">
                  <c:v>2926115.634958031</c:v>
                </c:pt>
                <c:pt idx="370">
                  <c:v>2925981.459431029</c:v>
                </c:pt>
                <c:pt idx="371">
                  <c:v>2926672.760143262</c:v>
                </c:pt>
                <c:pt idx="372">
                  <c:v>2924099.939208873</c:v>
                </c:pt>
                <c:pt idx="373">
                  <c:v>2924050.355744385</c:v>
                </c:pt>
                <c:pt idx="374">
                  <c:v>2923787.375489111</c:v>
                </c:pt>
                <c:pt idx="375">
                  <c:v>2923392.553174444</c:v>
                </c:pt>
                <c:pt idx="376">
                  <c:v>2923759.950212776</c:v>
                </c:pt>
                <c:pt idx="377">
                  <c:v>2923583.394510878</c:v>
                </c:pt>
                <c:pt idx="378">
                  <c:v>2923203.115275034</c:v>
                </c:pt>
                <c:pt idx="379">
                  <c:v>2923917.757765529</c:v>
                </c:pt>
                <c:pt idx="380">
                  <c:v>2923099.883881437</c:v>
                </c:pt>
                <c:pt idx="381">
                  <c:v>2921980.135909646</c:v>
                </c:pt>
                <c:pt idx="382">
                  <c:v>2921386.725773523</c:v>
                </c:pt>
                <c:pt idx="383">
                  <c:v>2922431.550604189</c:v>
                </c:pt>
                <c:pt idx="384">
                  <c:v>2921888.884794353</c:v>
                </c:pt>
                <c:pt idx="385">
                  <c:v>2921791.153781528</c:v>
                </c:pt>
                <c:pt idx="386">
                  <c:v>2921497.818542492</c:v>
                </c:pt>
                <c:pt idx="387">
                  <c:v>2922022.594131768</c:v>
                </c:pt>
                <c:pt idx="388">
                  <c:v>2920933.890234759</c:v>
                </c:pt>
                <c:pt idx="389">
                  <c:v>2921450.524809802</c:v>
                </c:pt>
                <c:pt idx="390">
                  <c:v>2919669.009313982</c:v>
                </c:pt>
                <c:pt idx="391">
                  <c:v>2919732.570432579</c:v>
                </c:pt>
                <c:pt idx="392">
                  <c:v>2920189.321756445</c:v>
                </c:pt>
                <c:pt idx="393">
                  <c:v>2920092.449051256</c:v>
                </c:pt>
                <c:pt idx="394">
                  <c:v>2920441.634669708</c:v>
                </c:pt>
                <c:pt idx="395">
                  <c:v>2920167.932699693</c:v>
                </c:pt>
                <c:pt idx="396">
                  <c:v>2919211.377305727</c:v>
                </c:pt>
                <c:pt idx="397">
                  <c:v>2920650.636217687</c:v>
                </c:pt>
                <c:pt idx="398">
                  <c:v>2921248.66952876</c:v>
                </c:pt>
                <c:pt idx="399">
                  <c:v>2920518.143673629</c:v>
                </c:pt>
                <c:pt idx="400">
                  <c:v>2918891.544109222</c:v>
                </c:pt>
                <c:pt idx="401">
                  <c:v>2919071.228934201</c:v>
                </c:pt>
                <c:pt idx="402">
                  <c:v>2918407.525717434</c:v>
                </c:pt>
                <c:pt idx="403">
                  <c:v>2919289.827692742</c:v>
                </c:pt>
                <c:pt idx="404">
                  <c:v>2918190.873721502</c:v>
                </c:pt>
                <c:pt idx="405">
                  <c:v>2919189.361996469</c:v>
                </c:pt>
                <c:pt idx="406">
                  <c:v>2920357.850579327</c:v>
                </c:pt>
                <c:pt idx="407">
                  <c:v>2919485.624297062</c:v>
                </c:pt>
                <c:pt idx="408">
                  <c:v>2918657.441236406</c:v>
                </c:pt>
                <c:pt idx="409">
                  <c:v>2918196.104373725</c:v>
                </c:pt>
                <c:pt idx="410">
                  <c:v>2917942.090877572</c:v>
                </c:pt>
                <c:pt idx="411">
                  <c:v>2918554.684373576</c:v>
                </c:pt>
                <c:pt idx="412">
                  <c:v>2918960.505872673</c:v>
                </c:pt>
                <c:pt idx="413">
                  <c:v>2918478.004299804</c:v>
                </c:pt>
                <c:pt idx="414">
                  <c:v>2918865.111699649</c:v>
                </c:pt>
                <c:pt idx="415">
                  <c:v>2918371.183900981</c:v>
                </c:pt>
                <c:pt idx="416">
                  <c:v>2920095.550077626</c:v>
                </c:pt>
                <c:pt idx="417">
                  <c:v>2918142.898610308</c:v>
                </c:pt>
                <c:pt idx="418">
                  <c:v>2917836.474780377</c:v>
                </c:pt>
                <c:pt idx="419">
                  <c:v>2918054.128279985</c:v>
                </c:pt>
                <c:pt idx="420">
                  <c:v>2918954.161560482</c:v>
                </c:pt>
                <c:pt idx="421">
                  <c:v>2918997.975444376</c:v>
                </c:pt>
                <c:pt idx="422">
                  <c:v>2919790.96618818</c:v>
                </c:pt>
                <c:pt idx="423">
                  <c:v>2918983.561497903</c:v>
                </c:pt>
                <c:pt idx="424">
                  <c:v>2918816.765697116</c:v>
                </c:pt>
                <c:pt idx="425">
                  <c:v>2918561.413559545</c:v>
                </c:pt>
                <c:pt idx="426">
                  <c:v>2918259.138322911</c:v>
                </c:pt>
                <c:pt idx="427">
                  <c:v>2918580.971168654</c:v>
                </c:pt>
                <c:pt idx="428">
                  <c:v>2918549.27385952</c:v>
                </c:pt>
                <c:pt idx="429">
                  <c:v>2918457.099422455</c:v>
                </c:pt>
                <c:pt idx="430">
                  <c:v>2918441.078736055</c:v>
                </c:pt>
                <c:pt idx="431">
                  <c:v>2919134.4474267</c:v>
                </c:pt>
                <c:pt idx="432">
                  <c:v>2918518.17054439</c:v>
                </c:pt>
                <c:pt idx="433">
                  <c:v>2918767.453984791</c:v>
                </c:pt>
                <c:pt idx="434">
                  <c:v>2919100.432240461</c:v>
                </c:pt>
                <c:pt idx="435">
                  <c:v>2918872.107666767</c:v>
                </c:pt>
                <c:pt idx="436">
                  <c:v>2919039.81672931</c:v>
                </c:pt>
                <c:pt idx="437">
                  <c:v>2918718.624096896</c:v>
                </c:pt>
                <c:pt idx="438">
                  <c:v>2918473.05361403</c:v>
                </c:pt>
                <c:pt idx="439">
                  <c:v>2919261.788733622</c:v>
                </c:pt>
                <c:pt idx="440">
                  <c:v>2919361.519186697</c:v>
                </c:pt>
                <c:pt idx="441">
                  <c:v>2919162.076348365</c:v>
                </c:pt>
                <c:pt idx="442">
                  <c:v>2919518.275063324</c:v>
                </c:pt>
                <c:pt idx="443">
                  <c:v>2919662.865315435</c:v>
                </c:pt>
                <c:pt idx="444">
                  <c:v>2919414.835257627</c:v>
                </c:pt>
                <c:pt idx="445">
                  <c:v>2918665.999949974</c:v>
                </c:pt>
                <c:pt idx="446">
                  <c:v>2919312.490306089</c:v>
                </c:pt>
                <c:pt idx="447">
                  <c:v>2919432.27647529</c:v>
                </c:pt>
                <c:pt idx="448">
                  <c:v>2919136.832217169</c:v>
                </c:pt>
                <c:pt idx="449">
                  <c:v>2919348.385505516</c:v>
                </c:pt>
                <c:pt idx="450">
                  <c:v>2919500.710874837</c:v>
                </c:pt>
                <c:pt idx="451">
                  <c:v>2919556.726560395</c:v>
                </c:pt>
                <c:pt idx="452">
                  <c:v>2919455.576215244</c:v>
                </c:pt>
                <c:pt idx="453">
                  <c:v>2918998.948388933</c:v>
                </c:pt>
                <c:pt idx="454">
                  <c:v>2919755.863913979</c:v>
                </c:pt>
                <c:pt idx="455">
                  <c:v>2919850.619900451</c:v>
                </c:pt>
                <c:pt idx="456">
                  <c:v>2919408.58459527</c:v>
                </c:pt>
                <c:pt idx="457">
                  <c:v>2919779.441428909</c:v>
                </c:pt>
                <c:pt idx="458">
                  <c:v>2919649.462948439</c:v>
                </c:pt>
                <c:pt idx="459">
                  <c:v>2920093.466680742</c:v>
                </c:pt>
                <c:pt idx="460">
                  <c:v>2919640.423122522</c:v>
                </c:pt>
                <c:pt idx="461">
                  <c:v>2919363.612328572</c:v>
                </c:pt>
                <c:pt idx="462">
                  <c:v>2919500.027952075</c:v>
                </c:pt>
                <c:pt idx="463">
                  <c:v>2919678.552836001</c:v>
                </c:pt>
                <c:pt idx="464">
                  <c:v>2919449.065326054</c:v>
                </c:pt>
                <c:pt idx="465">
                  <c:v>2919416.071714438</c:v>
                </c:pt>
                <c:pt idx="466">
                  <c:v>2919006.465181051</c:v>
                </c:pt>
                <c:pt idx="467">
                  <c:v>2919064.651403819</c:v>
                </c:pt>
                <c:pt idx="468">
                  <c:v>2918929.457791402</c:v>
                </c:pt>
                <c:pt idx="469">
                  <c:v>2918871.320758741</c:v>
                </c:pt>
                <c:pt idx="470">
                  <c:v>2919176.728536731</c:v>
                </c:pt>
                <c:pt idx="471">
                  <c:v>2918756.129992427</c:v>
                </c:pt>
                <c:pt idx="472">
                  <c:v>2918809.530614952</c:v>
                </c:pt>
                <c:pt idx="473">
                  <c:v>2918755.318273649</c:v>
                </c:pt>
                <c:pt idx="474">
                  <c:v>2918457.816527689</c:v>
                </c:pt>
                <c:pt idx="475">
                  <c:v>2918519.369897414</c:v>
                </c:pt>
                <c:pt idx="476">
                  <c:v>2918563.775681331</c:v>
                </c:pt>
                <c:pt idx="477">
                  <c:v>2918627.863486965</c:v>
                </c:pt>
                <c:pt idx="478">
                  <c:v>2918462.520561888</c:v>
                </c:pt>
                <c:pt idx="479">
                  <c:v>2918435.497764537</c:v>
                </c:pt>
                <c:pt idx="480">
                  <c:v>2918630.324704446</c:v>
                </c:pt>
                <c:pt idx="481">
                  <c:v>2918606.070855138</c:v>
                </c:pt>
                <c:pt idx="482">
                  <c:v>2918753.822336885</c:v>
                </c:pt>
                <c:pt idx="483">
                  <c:v>2918482.992930011</c:v>
                </c:pt>
                <c:pt idx="484">
                  <c:v>2918375.539309266</c:v>
                </c:pt>
                <c:pt idx="485">
                  <c:v>2918343.709879904</c:v>
                </c:pt>
                <c:pt idx="486">
                  <c:v>2918246.496330955</c:v>
                </c:pt>
                <c:pt idx="487">
                  <c:v>2918115.249572365</c:v>
                </c:pt>
                <c:pt idx="488">
                  <c:v>2918424.696300146</c:v>
                </c:pt>
                <c:pt idx="489">
                  <c:v>2918454.096531701</c:v>
                </c:pt>
                <c:pt idx="490">
                  <c:v>2918348.05334347</c:v>
                </c:pt>
                <c:pt idx="491">
                  <c:v>2918137.792475354</c:v>
                </c:pt>
                <c:pt idx="492">
                  <c:v>2918515.829287243</c:v>
                </c:pt>
                <c:pt idx="493">
                  <c:v>2918303.21393425</c:v>
                </c:pt>
                <c:pt idx="494">
                  <c:v>2918241.23047869</c:v>
                </c:pt>
                <c:pt idx="495">
                  <c:v>2918254.879781488</c:v>
                </c:pt>
                <c:pt idx="496">
                  <c:v>2918734.592398508</c:v>
                </c:pt>
                <c:pt idx="497">
                  <c:v>2918762.699144962</c:v>
                </c:pt>
                <c:pt idx="498">
                  <c:v>2918843.246123003</c:v>
                </c:pt>
                <c:pt idx="499">
                  <c:v>2918585.881187537</c:v>
                </c:pt>
                <c:pt idx="500">
                  <c:v>2918669.885643813</c:v>
                </c:pt>
                <c:pt idx="501">
                  <c:v>2918772.429452142</c:v>
                </c:pt>
                <c:pt idx="502">
                  <c:v>2918883.806158627</c:v>
                </c:pt>
                <c:pt idx="503">
                  <c:v>2918782.940961506</c:v>
                </c:pt>
                <c:pt idx="504">
                  <c:v>2919013.701040389</c:v>
                </c:pt>
                <c:pt idx="505">
                  <c:v>2918908.241615484</c:v>
                </c:pt>
                <c:pt idx="506">
                  <c:v>2918745.833389095</c:v>
                </c:pt>
                <c:pt idx="507">
                  <c:v>2918598.997320653</c:v>
                </c:pt>
                <c:pt idx="508">
                  <c:v>2918884.272715884</c:v>
                </c:pt>
                <c:pt idx="509">
                  <c:v>2918678.475631084</c:v>
                </c:pt>
                <c:pt idx="510">
                  <c:v>2918757.6489889</c:v>
                </c:pt>
                <c:pt idx="511">
                  <c:v>2918790.882038026</c:v>
                </c:pt>
                <c:pt idx="512">
                  <c:v>2918783.62948558</c:v>
                </c:pt>
                <c:pt idx="513">
                  <c:v>2918879.450294101</c:v>
                </c:pt>
                <c:pt idx="514">
                  <c:v>2918653.6781451</c:v>
                </c:pt>
                <c:pt idx="515">
                  <c:v>2918647.668685658</c:v>
                </c:pt>
                <c:pt idx="516">
                  <c:v>2918904.043526937</c:v>
                </c:pt>
                <c:pt idx="517">
                  <c:v>2918773.126171457</c:v>
                </c:pt>
                <c:pt idx="518">
                  <c:v>2918580.369507448</c:v>
                </c:pt>
                <c:pt idx="519">
                  <c:v>2918721.485525829</c:v>
                </c:pt>
                <c:pt idx="520">
                  <c:v>2918703.759474867</c:v>
                </c:pt>
                <c:pt idx="521">
                  <c:v>2918744.841590473</c:v>
                </c:pt>
                <c:pt idx="522">
                  <c:v>2918670.732489415</c:v>
                </c:pt>
                <c:pt idx="523">
                  <c:v>2918595.630040637</c:v>
                </c:pt>
                <c:pt idx="524">
                  <c:v>2918625.10418997</c:v>
                </c:pt>
                <c:pt idx="525">
                  <c:v>2918775.165328004</c:v>
                </c:pt>
                <c:pt idx="526">
                  <c:v>2918545.939428668</c:v>
                </c:pt>
                <c:pt idx="527">
                  <c:v>2918464.157479792</c:v>
                </c:pt>
                <c:pt idx="528">
                  <c:v>2918474.127003626</c:v>
                </c:pt>
                <c:pt idx="529">
                  <c:v>2918507.956604173</c:v>
                </c:pt>
                <c:pt idx="530">
                  <c:v>2918447.060882837</c:v>
                </c:pt>
                <c:pt idx="531">
                  <c:v>2918460.576724234</c:v>
                </c:pt>
                <c:pt idx="532">
                  <c:v>2918409.012478447</c:v>
                </c:pt>
                <c:pt idx="533">
                  <c:v>2918393.110872406</c:v>
                </c:pt>
                <c:pt idx="534">
                  <c:v>2918386.782713085</c:v>
                </c:pt>
                <c:pt idx="535">
                  <c:v>2918391.84278599</c:v>
                </c:pt>
                <c:pt idx="536">
                  <c:v>2918424.349169703</c:v>
                </c:pt>
                <c:pt idx="537">
                  <c:v>2918431.640039341</c:v>
                </c:pt>
                <c:pt idx="538">
                  <c:v>2918445.853912733</c:v>
                </c:pt>
                <c:pt idx="539">
                  <c:v>2918403.349485079</c:v>
                </c:pt>
                <c:pt idx="540">
                  <c:v>2918400.047453821</c:v>
                </c:pt>
                <c:pt idx="541">
                  <c:v>2918541.92923017</c:v>
                </c:pt>
                <c:pt idx="542">
                  <c:v>2918424.609846374</c:v>
                </c:pt>
                <c:pt idx="543">
                  <c:v>2918262.453125428</c:v>
                </c:pt>
                <c:pt idx="544">
                  <c:v>2918264.899195478</c:v>
                </c:pt>
                <c:pt idx="545">
                  <c:v>2918139.816006461</c:v>
                </c:pt>
                <c:pt idx="546">
                  <c:v>2918315.010277344</c:v>
                </c:pt>
                <c:pt idx="547">
                  <c:v>2918412.498764853</c:v>
                </c:pt>
                <c:pt idx="548">
                  <c:v>2918310.204643757</c:v>
                </c:pt>
                <c:pt idx="549">
                  <c:v>2918335.298627501</c:v>
                </c:pt>
                <c:pt idx="550">
                  <c:v>2918469.883631472</c:v>
                </c:pt>
                <c:pt idx="551">
                  <c:v>2918381.146524105</c:v>
                </c:pt>
                <c:pt idx="552">
                  <c:v>2918378.58393904</c:v>
                </c:pt>
                <c:pt idx="553">
                  <c:v>2918507.393466117</c:v>
                </c:pt>
                <c:pt idx="554">
                  <c:v>2918362.92048666</c:v>
                </c:pt>
                <c:pt idx="555">
                  <c:v>2918348.754655772</c:v>
                </c:pt>
                <c:pt idx="556">
                  <c:v>2918319.750019949</c:v>
                </c:pt>
                <c:pt idx="557">
                  <c:v>2918294.833629332</c:v>
                </c:pt>
                <c:pt idx="558">
                  <c:v>2918405.238298228</c:v>
                </c:pt>
                <c:pt idx="559">
                  <c:v>2918409.239707196</c:v>
                </c:pt>
                <c:pt idx="560">
                  <c:v>2918362.788832651</c:v>
                </c:pt>
                <c:pt idx="561">
                  <c:v>2918443.877948997</c:v>
                </c:pt>
                <c:pt idx="562">
                  <c:v>2918379.664447358</c:v>
                </c:pt>
                <c:pt idx="563">
                  <c:v>2918334.896379513</c:v>
                </c:pt>
                <c:pt idx="564">
                  <c:v>2918420.503926767</c:v>
                </c:pt>
                <c:pt idx="565">
                  <c:v>2918550.731960158</c:v>
                </c:pt>
                <c:pt idx="566">
                  <c:v>2918405.44326269</c:v>
                </c:pt>
                <c:pt idx="567">
                  <c:v>2918430.821794366</c:v>
                </c:pt>
                <c:pt idx="568">
                  <c:v>2918355.166205945</c:v>
                </c:pt>
                <c:pt idx="569">
                  <c:v>2918367.34982531</c:v>
                </c:pt>
                <c:pt idx="570">
                  <c:v>2918439.164991818</c:v>
                </c:pt>
                <c:pt idx="571">
                  <c:v>2918443.632751238</c:v>
                </c:pt>
                <c:pt idx="572">
                  <c:v>2918501.222415152</c:v>
                </c:pt>
                <c:pt idx="573">
                  <c:v>2918419.36833255</c:v>
                </c:pt>
                <c:pt idx="574">
                  <c:v>2918339.355052518</c:v>
                </c:pt>
                <c:pt idx="575">
                  <c:v>2918287.655022088</c:v>
                </c:pt>
                <c:pt idx="576">
                  <c:v>2918280.148681356</c:v>
                </c:pt>
                <c:pt idx="577">
                  <c:v>2918280.799129844</c:v>
                </c:pt>
                <c:pt idx="578">
                  <c:v>2918296.023321513</c:v>
                </c:pt>
                <c:pt idx="579">
                  <c:v>2918260.80756936</c:v>
                </c:pt>
                <c:pt idx="580">
                  <c:v>2918217.33328542</c:v>
                </c:pt>
                <c:pt idx="581">
                  <c:v>2918294.059642915</c:v>
                </c:pt>
                <c:pt idx="582">
                  <c:v>2918344.051730857</c:v>
                </c:pt>
                <c:pt idx="583">
                  <c:v>2918288.974676081</c:v>
                </c:pt>
                <c:pt idx="584">
                  <c:v>2918320.955919525</c:v>
                </c:pt>
                <c:pt idx="585">
                  <c:v>2918293.608710436</c:v>
                </c:pt>
                <c:pt idx="586">
                  <c:v>2918255.540202625</c:v>
                </c:pt>
                <c:pt idx="587">
                  <c:v>2918263.750541451</c:v>
                </c:pt>
                <c:pt idx="588">
                  <c:v>2918267.147267892</c:v>
                </c:pt>
                <c:pt idx="589">
                  <c:v>2918277.675466009</c:v>
                </c:pt>
                <c:pt idx="590">
                  <c:v>2918216.58264381</c:v>
                </c:pt>
                <c:pt idx="591">
                  <c:v>2918267.612854807</c:v>
                </c:pt>
                <c:pt idx="592">
                  <c:v>2918212.011469487</c:v>
                </c:pt>
                <c:pt idx="593">
                  <c:v>2918201.077222683</c:v>
                </c:pt>
                <c:pt idx="594">
                  <c:v>2918193.432599361</c:v>
                </c:pt>
                <c:pt idx="595">
                  <c:v>2918237.469164399</c:v>
                </c:pt>
                <c:pt idx="596">
                  <c:v>2918242.624766844</c:v>
                </c:pt>
                <c:pt idx="597">
                  <c:v>2918255.756186568</c:v>
                </c:pt>
                <c:pt idx="598">
                  <c:v>2918236.179285818</c:v>
                </c:pt>
                <c:pt idx="599">
                  <c:v>2918180.473406904</c:v>
                </c:pt>
                <c:pt idx="600">
                  <c:v>2918197.677308411</c:v>
                </c:pt>
                <c:pt idx="601">
                  <c:v>2918171.42701733</c:v>
                </c:pt>
                <c:pt idx="602">
                  <c:v>2918229.583151854</c:v>
                </c:pt>
                <c:pt idx="603">
                  <c:v>2918212.07247872</c:v>
                </c:pt>
                <c:pt idx="604">
                  <c:v>2918193.346267223</c:v>
                </c:pt>
                <c:pt idx="605">
                  <c:v>2918196.432081653</c:v>
                </c:pt>
                <c:pt idx="606">
                  <c:v>2918253.531352307</c:v>
                </c:pt>
                <c:pt idx="607">
                  <c:v>2918190.296976723</c:v>
                </c:pt>
                <c:pt idx="608">
                  <c:v>2918151.955896525</c:v>
                </c:pt>
                <c:pt idx="609">
                  <c:v>2918218.883103027</c:v>
                </c:pt>
                <c:pt idx="610">
                  <c:v>2918217.722180348</c:v>
                </c:pt>
                <c:pt idx="611">
                  <c:v>2918230.021217446</c:v>
                </c:pt>
                <c:pt idx="612">
                  <c:v>2918213.721422787</c:v>
                </c:pt>
                <c:pt idx="613">
                  <c:v>2918196.561343614</c:v>
                </c:pt>
                <c:pt idx="614">
                  <c:v>2918257.713347818</c:v>
                </c:pt>
                <c:pt idx="615">
                  <c:v>2918197.47703054</c:v>
                </c:pt>
                <c:pt idx="616">
                  <c:v>2918269.721293934</c:v>
                </c:pt>
                <c:pt idx="617">
                  <c:v>2918237.808028173</c:v>
                </c:pt>
                <c:pt idx="618">
                  <c:v>2918248.695151481</c:v>
                </c:pt>
                <c:pt idx="619">
                  <c:v>2918236.313222808</c:v>
                </c:pt>
                <c:pt idx="620">
                  <c:v>2918352.365384823</c:v>
                </c:pt>
                <c:pt idx="621">
                  <c:v>2918261.060265907</c:v>
                </c:pt>
                <c:pt idx="622">
                  <c:v>2918227.44717792</c:v>
                </c:pt>
                <c:pt idx="623">
                  <c:v>2918187.043974242</c:v>
                </c:pt>
                <c:pt idx="624">
                  <c:v>2918196.937595211</c:v>
                </c:pt>
                <c:pt idx="625">
                  <c:v>2918247.733215131</c:v>
                </c:pt>
                <c:pt idx="626">
                  <c:v>2918279.17535753</c:v>
                </c:pt>
                <c:pt idx="627">
                  <c:v>2918217.125200371</c:v>
                </c:pt>
                <c:pt idx="628">
                  <c:v>2918222.619139346</c:v>
                </c:pt>
                <c:pt idx="629">
                  <c:v>2918218.217483807</c:v>
                </c:pt>
                <c:pt idx="630">
                  <c:v>2918213.350380961</c:v>
                </c:pt>
                <c:pt idx="631">
                  <c:v>2918202.283690187</c:v>
                </c:pt>
                <c:pt idx="632">
                  <c:v>2918210.565407714</c:v>
                </c:pt>
                <c:pt idx="633">
                  <c:v>2918226.242220988</c:v>
                </c:pt>
                <c:pt idx="634">
                  <c:v>2918199.270813645</c:v>
                </c:pt>
                <c:pt idx="635">
                  <c:v>2918210.221051299</c:v>
                </c:pt>
                <c:pt idx="636">
                  <c:v>2918207.732838302</c:v>
                </c:pt>
                <c:pt idx="637">
                  <c:v>2918186.887187546</c:v>
                </c:pt>
                <c:pt idx="638">
                  <c:v>2918205.278804794</c:v>
                </c:pt>
                <c:pt idx="639">
                  <c:v>2918230.777543901</c:v>
                </c:pt>
                <c:pt idx="640">
                  <c:v>2918212.191655906</c:v>
                </c:pt>
                <c:pt idx="641">
                  <c:v>2918275.257617341</c:v>
                </c:pt>
                <c:pt idx="642">
                  <c:v>2918277.843501554</c:v>
                </c:pt>
                <c:pt idx="643">
                  <c:v>2918301.252656089</c:v>
                </c:pt>
                <c:pt idx="644">
                  <c:v>2918301.259598307</c:v>
                </c:pt>
                <c:pt idx="645">
                  <c:v>2918286.401946803</c:v>
                </c:pt>
                <c:pt idx="646">
                  <c:v>2918275.484901126</c:v>
                </c:pt>
                <c:pt idx="647">
                  <c:v>2918273.700354536</c:v>
                </c:pt>
                <c:pt idx="648">
                  <c:v>2918273.570124118</c:v>
                </c:pt>
                <c:pt idx="649">
                  <c:v>2918301.393904407</c:v>
                </c:pt>
                <c:pt idx="650">
                  <c:v>2918275.000154683</c:v>
                </c:pt>
                <c:pt idx="651">
                  <c:v>2918266.53764661</c:v>
                </c:pt>
                <c:pt idx="652">
                  <c:v>2918252.453592987</c:v>
                </c:pt>
                <c:pt idx="653">
                  <c:v>2918284.783552342</c:v>
                </c:pt>
                <c:pt idx="654">
                  <c:v>2918297.464511935</c:v>
                </c:pt>
                <c:pt idx="655">
                  <c:v>2918264.262567733</c:v>
                </c:pt>
                <c:pt idx="656">
                  <c:v>2918285.786365227</c:v>
                </c:pt>
                <c:pt idx="657">
                  <c:v>2918269.29713894</c:v>
                </c:pt>
                <c:pt idx="658">
                  <c:v>2918291.749950746</c:v>
                </c:pt>
                <c:pt idx="659">
                  <c:v>2918258.819353004</c:v>
                </c:pt>
                <c:pt idx="660">
                  <c:v>2918277.056485348</c:v>
                </c:pt>
                <c:pt idx="661">
                  <c:v>2918282.473131258</c:v>
                </c:pt>
                <c:pt idx="662">
                  <c:v>2918275.975322875</c:v>
                </c:pt>
                <c:pt idx="663">
                  <c:v>2918284.174384509</c:v>
                </c:pt>
                <c:pt idx="664">
                  <c:v>2918263.604082962</c:v>
                </c:pt>
                <c:pt idx="665">
                  <c:v>2918285.367218239</c:v>
                </c:pt>
                <c:pt idx="666">
                  <c:v>2918216.462261836</c:v>
                </c:pt>
                <c:pt idx="667">
                  <c:v>2918277.057410943</c:v>
                </c:pt>
                <c:pt idx="668">
                  <c:v>2918297.691893495</c:v>
                </c:pt>
                <c:pt idx="669">
                  <c:v>2918263.084830886</c:v>
                </c:pt>
                <c:pt idx="670">
                  <c:v>2918273.787734238</c:v>
                </c:pt>
                <c:pt idx="671">
                  <c:v>2918280.484501662</c:v>
                </c:pt>
                <c:pt idx="672">
                  <c:v>2918270.421717977</c:v>
                </c:pt>
                <c:pt idx="673">
                  <c:v>2918278.765511652</c:v>
                </c:pt>
                <c:pt idx="674">
                  <c:v>2918275.705792501</c:v>
                </c:pt>
                <c:pt idx="675">
                  <c:v>2918269.519249402</c:v>
                </c:pt>
                <c:pt idx="676">
                  <c:v>2918273.293982638</c:v>
                </c:pt>
                <c:pt idx="677">
                  <c:v>2918272.429576939</c:v>
                </c:pt>
                <c:pt idx="678">
                  <c:v>2918273.1031138</c:v>
                </c:pt>
                <c:pt idx="679">
                  <c:v>2918261.633465809</c:v>
                </c:pt>
                <c:pt idx="680">
                  <c:v>2918280.926882784</c:v>
                </c:pt>
                <c:pt idx="681">
                  <c:v>2918271.303537921</c:v>
                </c:pt>
                <c:pt idx="682">
                  <c:v>2918260.826830955</c:v>
                </c:pt>
                <c:pt idx="683">
                  <c:v>2918281.89333088</c:v>
                </c:pt>
                <c:pt idx="684">
                  <c:v>2918283.096363246</c:v>
                </c:pt>
                <c:pt idx="685">
                  <c:v>2918272.650448365</c:v>
                </c:pt>
                <c:pt idx="686">
                  <c:v>2918276.070887196</c:v>
                </c:pt>
                <c:pt idx="687">
                  <c:v>2918280.986874933</c:v>
                </c:pt>
                <c:pt idx="688">
                  <c:v>2918291.910489235</c:v>
                </c:pt>
                <c:pt idx="689">
                  <c:v>2918258.901348582</c:v>
                </c:pt>
                <c:pt idx="690">
                  <c:v>2918257.600342391</c:v>
                </c:pt>
                <c:pt idx="691">
                  <c:v>2918263.633759591</c:v>
                </c:pt>
                <c:pt idx="692">
                  <c:v>2918260.892275895</c:v>
                </c:pt>
                <c:pt idx="693">
                  <c:v>2918267.972797673</c:v>
                </c:pt>
                <c:pt idx="694">
                  <c:v>2918267.123456823</c:v>
                </c:pt>
                <c:pt idx="695">
                  <c:v>2918260.141938942</c:v>
                </c:pt>
                <c:pt idx="696">
                  <c:v>2918274.201860537</c:v>
                </c:pt>
                <c:pt idx="697">
                  <c:v>2918252.262345291</c:v>
                </c:pt>
                <c:pt idx="698">
                  <c:v>2918267.186419537</c:v>
                </c:pt>
                <c:pt idx="699">
                  <c:v>2918258.470376158</c:v>
                </c:pt>
                <c:pt idx="700">
                  <c:v>2918267.034452818</c:v>
                </c:pt>
                <c:pt idx="701">
                  <c:v>2918248.375071797</c:v>
                </c:pt>
                <c:pt idx="702">
                  <c:v>2918262.733556943</c:v>
                </c:pt>
                <c:pt idx="703">
                  <c:v>2918265.524598449</c:v>
                </c:pt>
                <c:pt idx="704">
                  <c:v>2918270.524837746</c:v>
                </c:pt>
                <c:pt idx="705">
                  <c:v>2918265.706746018</c:v>
                </c:pt>
                <c:pt idx="706">
                  <c:v>2918253.200606151</c:v>
                </c:pt>
                <c:pt idx="707">
                  <c:v>2918256.434773114</c:v>
                </c:pt>
                <c:pt idx="708">
                  <c:v>2918273.690596762</c:v>
                </c:pt>
                <c:pt idx="709">
                  <c:v>2918282.010517023</c:v>
                </c:pt>
                <c:pt idx="710">
                  <c:v>2918264.707998735</c:v>
                </c:pt>
                <c:pt idx="711">
                  <c:v>2918266.406213376</c:v>
                </c:pt>
                <c:pt idx="712">
                  <c:v>2918261.96284247</c:v>
                </c:pt>
                <c:pt idx="713">
                  <c:v>2918247.506673944</c:v>
                </c:pt>
                <c:pt idx="714">
                  <c:v>2918274.787484566</c:v>
                </c:pt>
                <c:pt idx="715">
                  <c:v>2918258.08198169</c:v>
                </c:pt>
                <c:pt idx="716">
                  <c:v>2918272.007223083</c:v>
                </c:pt>
                <c:pt idx="717">
                  <c:v>2918265.890791202</c:v>
                </c:pt>
                <c:pt idx="718">
                  <c:v>2918261.530670325</c:v>
                </c:pt>
                <c:pt idx="719">
                  <c:v>2918262.607887496</c:v>
                </c:pt>
                <c:pt idx="720">
                  <c:v>2918258.952067429</c:v>
                </c:pt>
                <c:pt idx="721">
                  <c:v>2918259.930626065</c:v>
                </c:pt>
                <c:pt idx="722">
                  <c:v>2918264.389264608</c:v>
                </c:pt>
                <c:pt idx="723">
                  <c:v>2918264.102328686</c:v>
                </c:pt>
                <c:pt idx="724">
                  <c:v>2918256.92682769</c:v>
                </c:pt>
                <c:pt idx="725">
                  <c:v>2918258.108408789</c:v>
                </c:pt>
                <c:pt idx="726">
                  <c:v>2918247.410401596</c:v>
                </c:pt>
                <c:pt idx="727">
                  <c:v>2918249.49938087</c:v>
                </c:pt>
                <c:pt idx="728">
                  <c:v>2918251.997231109</c:v>
                </c:pt>
                <c:pt idx="729">
                  <c:v>2918251.25442187</c:v>
                </c:pt>
                <c:pt idx="730">
                  <c:v>2918245.672229849</c:v>
                </c:pt>
                <c:pt idx="731">
                  <c:v>2918240.592387271</c:v>
                </c:pt>
                <c:pt idx="732">
                  <c:v>2918250.79890858</c:v>
                </c:pt>
                <c:pt idx="733">
                  <c:v>2918241.475394971</c:v>
                </c:pt>
                <c:pt idx="734">
                  <c:v>2918245.130657219</c:v>
                </c:pt>
                <c:pt idx="735">
                  <c:v>2918242.312182585</c:v>
                </c:pt>
                <c:pt idx="736">
                  <c:v>2918237.906188708</c:v>
                </c:pt>
                <c:pt idx="737">
                  <c:v>2918228.305127004</c:v>
                </c:pt>
                <c:pt idx="738">
                  <c:v>2918239.581259011</c:v>
                </c:pt>
                <c:pt idx="739">
                  <c:v>2918237.185587093</c:v>
                </c:pt>
                <c:pt idx="740">
                  <c:v>2918242.205873679</c:v>
                </c:pt>
                <c:pt idx="741">
                  <c:v>2918250.615653038</c:v>
                </c:pt>
                <c:pt idx="742">
                  <c:v>2918251.163786545</c:v>
                </c:pt>
                <c:pt idx="743">
                  <c:v>2918244.420445682</c:v>
                </c:pt>
                <c:pt idx="744">
                  <c:v>2918246.340646027</c:v>
                </c:pt>
                <c:pt idx="745">
                  <c:v>2918238.937094563</c:v>
                </c:pt>
                <c:pt idx="746">
                  <c:v>2918244.750671497</c:v>
                </c:pt>
                <c:pt idx="747">
                  <c:v>2918247.648471219</c:v>
                </c:pt>
                <c:pt idx="748">
                  <c:v>2918242.147301062</c:v>
                </c:pt>
                <c:pt idx="749">
                  <c:v>2918248.116724401</c:v>
                </c:pt>
                <c:pt idx="750">
                  <c:v>2918244.378052855</c:v>
                </c:pt>
                <c:pt idx="751">
                  <c:v>2918246.049740786</c:v>
                </c:pt>
                <c:pt idx="752">
                  <c:v>2918249.731113656</c:v>
                </c:pt>
                <c:pt idx="753">
                  <c:v>2918242.728999595</c:v>
                </c:pt>
                <c:pt idx="754">
                  <c:v>2918239.883719426</c:v>
                </c:pt>
                <c:pt idx="755">
                  <c:v>2918243.587755668</c:v>
                </c:pt>
                <c:pt idx="756">
                  <c:v>2918237.869080919</c:v>
                </c:pt>
                <c:pt idx="757">
                  <c:v>2918246.663506461</c:v>
                </c:pt>
                <c:pt idx="758">
                  <c:v>2918238.902378207</c:v>
                </c:pt>
                <c:pt idx="759">
                  <c:v>2918244.406689574</c:v>
                </c:pt>
                <c:pt idx="760">
                  <c:v>2918243.557658969</c:v>
                </c:pt>
                <c:pt idx="761">
                  <c:v>2918243.919655594</c:v>
                </c:pt>
                <c:pt idx="762">
                  <c:v>2918241.707845991</c:v>
                </c:pt>
                <c:pt idx="763">
                  <c:v>2918239.880749618</c:v>
                </c:pt>
                <c:pt idx="764">
                  <c:v>2918243.526190424</c:v>
                </c:pt>
                <c:pt idx="765">
                  <c:v>2918240.929628799</c:v>
                </c:pt>
                <c:pt idx="766">
                  <c:v>2918233.50381816</c:v>
                </c:pt>
                <c:pt idx="767">
                  <c:v>2918238.879165324</c:v>
                </c:pt>
                <c:pt idx="768">
                  <c:v>2918236.763825769</c:v>
                </c:pt>
                <c:pt idx="769">
                  <c:v>2918238.349446069</c:v>
                </c:pt>
                <c:pt idx="770">
                  <c:v>2918240.04297469</c:v>
                </c:pt>
                <c:pt idx="771">
                  <c:v>2918238.690669654</c:v>
                </c:pt>
                <c:pt idx="772">
                  <c:v>2918239.548970856</c:v>
                </c:pt>
                <c:pt idx="773">
                  <c:v>2918237.415832536</c:v>
                </c:pt>
                <c:pt idx="774">
                  <c:v>2918236.113088242</c:v>
                </c:pt>
                <c:pt idx="775">
                  <c:v>2918240.651200798</c:v>
                </c:pt>
                <c:pt idx="776">
                  <c:v>2918237.676253136</c:v>
                </c:pt>
                <c:pt idx="777">
                  <c:v>2918236.86588625</c:v>
                </c:pt>
                <c:pt idx="778">
                  <c:v>2918237.572334598</c:v>
                </c:pt>
                <c:pt idx="779">
                  <c:v>2918238.0928601</c:v>
                </c:pt>
                <c:pt idx="780">
                  <c:v>2918239.617363642</c:v>
                </c:pt>
                <c:pt idx="781">
                  <c:v>2918240.410854521</c:v>
                </c:pt>
                <c:pt idx="782">
                  <c:v>2918240.855403181</c:v>
                </c:pt>
                <c:pt idx="783">
                  <c:v>2918240.711354882</c:v>
                </c:pt>
                <c:pt idx="784">
                  <c:v>2918240.908343904</c:v>
                </c:pt>
                <c:pt idx="785">
                  <c:v>2918236.257336209</c:v>
                </c:pt>
                <c:pt idx="786">
                  <c:v>2918240.389208553</c:v>
                </c:pt>
                <c:pt idx="787">
                  <c:v>2918242.543216357</c:v>
                </c:pt>
                <c:pt idx="788">
                  <c:v>2918243.260505851</c:v>
                </c:pt>
                <c:pt idx="789">
                  <c:v>2918244.067377469</c:v>
                </c:pt>
                <c:pt idx="790">
                  <c:v>2918239.161402221</c:v>
                </c:pt>
                <c:pt idx="791">
                  <c:v>2918239.984789526</c:v>
                </c:pt>
                <c:pt idx="792">
                  <c:v>2918243.565066173</c:v>
                </c:pt>
                <c:pt idx="793">
                  <c:v>2918237.638853693</c:v>
                </c:pt>
                <c:pt idx="794">
                  <c:v>2918237.181500806</c:v>
                </c:pt>
                <c:pt idx="795">
                  <c:v>2918231.734618296</c:v>
                </c:pt>
                <c:pt idx="796">
                  <c:v>2918240.355452469</c:v>
                </c:pt>
                <c:pt idx="797">
                  <c:v>2918236.468332844</c:v>
                </c:pt>
                <c:pt idx="798">
                  <c:v>2918238.555981463</c:v>
                </c:pt>
                <c:pt idx="799">
                  <c:v>2918237.512399213</c:v>
                </c:pt>
                <c:pt idx="800">
                  <c:v>2918236.042455561</c:v>
                </c:pt>
                <c:pt idx="801">
                  <c:v>2918235.602271131</c:v>
                </c:pt>
                <c:pt idx="802">
                  <c:v>2918236.236058088</c:v>
                </c:pt>
                <c:pt idx="803">
                  <c:v>2918238.008606669</c:v>
                </c:pt>
                <c:pt idx="804">
                  <c:v>2918238.140577703</c:v>
                </c:pt>
                <c:pt idx="805">
                  <c:v>2918235.551935744</c:v>
                </c:pt>
                <c:pt idx="806">
                  <c:v>2918237.3971966</c:v>
                </c:pt>
                <c:pt idx="807">
                  <c:v>2918237.4748342</c:v>
                </c:pt>
                <c:pt idx="808">
                  <c:v>2918236.410859063</c:v>
                </c:pt>
                <c:pt idx="809">
                  <c:v>2918239.115046989</c:v>
                </c:pt>
                <c:pt idx="810">
                  <c:v>2918239.872493478</c:v>
                </c:pt>
                <c:pt idx="811">
                  <c:v>2918237.40751651</c:v>
                </c:pt>
                <c:pt idx="812">
                  <c:v>2918237.759911779</c:v>
                </c:pt>
                <c:pt idx="813">
                  <c:v>2918236.687123203</c:v>
                </c:pt>
                <c:pt idx="814">
                  <c:v>2918236.533361297</c:v>
                </c:pt>
                <c:pt idx="815">
                  <c:v>2918238.401481462</c:v>
                </c:pt>
                <c:pt idx="816">
                  <c:v>2918238.101461496</c:v>
                </c:pt>
                <c:pt idx="817">
                  <c:v>2918237.700381394</c:v>
                </c:pt>
                <c:pt idx="818">
                  <c:v>2918240.645686655</c:v>
                </c:pt>
                <c:pt idx="819">
                  <c:v>2918237.828026051</c:v>
                </c:pt>
                <c:pt idx="820">
                  <c:v>2918237.587564593</c:v>
                </c:pt>
                <c:pt idx="821">
                  <c:v>2918238.754615264</c:v>
                </c:pt>
                <c:pt idx="822">
                  <c:v>2918235.622870155</c:v>
                </c:pt>
                <c:pt idx="823">
                  <c:v>2918235.282909492</c:v>
                </c:pt>
                <c:pt idx="824">
                  <c:v>2918234.523575136</c:v>
                </c:pt>
                <c:pt idx="825">
                  <c:v>2918233.796517999</c:v>
                </c:pt>
                <c:pt idx="826">
                  <c:v>2918233.043826388</c:v>
                </c:pt>
                <c:pt idx="827">
                  <c:v>2918232.573226205</c:v>
                </c:pt>
                <c:pt idx="828">
                  <c:v>2918231.269872911</c:v>
                </c:pt>
                <c:pt idx="829">
                  <c:v>2918230.585760102</c:v>
                </c:pt>
                <c:pt idx="830">
                  <c:v>2918228.996134873</c:v>
                </c:pt>
                <c:pt idx="831">
                  <c:v>2918230.278230651</c:v>
                </c:pt>
                <c:pt idx="832">
                  <c:v>2918231.63088699</c:v>
                </c:pt>
                <c:pt idx="833">
                  <c:v>2918232.449819804</c:v>
                </c:pt>
                <c:pt idx="834">
                  <c:v>2918231.579737031</c:v>
                </c:pt>
                <c:pt idx="835">
                  <c:v>2918232.109264151</c:v>
                </c:pt>
                <c:pt idx="836">
                  <c:v>2918232.055088942</c:v>
                </c:pt>
                <c:pt idx="837">
                  <c:v>2918232.036116775</c:v>
                </c:pt>
                <c:pt idx="838">
                  <c:v>2918234.918311002</c:v>
                </c:pt>
                <c:pt idx="839">
                  <c:v>2918231.940210695</c:v>
                </c:pt>
                <c:pt idx="840">
                  <c:v>2918232.258417725</c:v>
                </c:pt>
                <c:pt idx="841">
                  <c:v>2918232.101890143</c:v>
                </c:pt>
                <c:pt idx="842">
                  <c:v>2918231.497138714</c:v>
                </c:pt>
                <c:pt idx="843">
                  <c:v>2918233.491774773</c:v>
                </c:pt>
                <c:pt idx="844">
                  <c:v>2918231.781576891</c:v>
                </c:pt>
                <c:pt idx="845">
                  <c:v>2918230.900120174</c:v>
                </c:pt>
                <c:pt idx="846">
                  <c:v>2918232.782225316</c:v>
                </c:pt>
                <c:pt idx="847">
                  <c:v>2918232.734470448</c:v>
                </c:pt>
                <c:pt idx="848">
                  <c:v>2918232.290794601</c:v>
                </c:pt>
                <c:pt idx="849">
                  <c:v>2918231.725188685</c:v>
                </c:pt>
                <c:pt idx="850">
                  <c:v>2918233.341907453</c:v>
                </c:pt>
                <c:pt idx="851">
                  <c:v>2918232.305373445</c:v>
                </c:pt>
                <c:pt idx="852">
                  <c:v>2918231.320030158</c:v>
                </c:pt>
                <c:pt idx="853">
                  <c:v>2918231.740206126</c:v>
                </c:pt>
                <c:pt idx="854">
                  <c:v>2918230.462165858</c:v>
                </c:pt>
                <c:pt idx="855">
                  <c:v>2918231.335596104</c:v>
                </c:pt>
                <c:pt idx="856">
                  <c:v>2918231.754331676</c:v>
                </c:pt>
                <c:pt idx="857">
                  <c:v>2918232.894796636</c:v>
                </c:pt>
                <c:pt idx="858">
                  <c:v>2918233.908352071</c:v>
                </c:pt>
                <c:pt idx="859">
                  <c:v>2918231.364929196</c:v>
                </c:pt>
                <c:pt idx="860">
                  <c:v>2918232.818543318</c:v>
                </c:pt>
                <c:pt idx="861">
                  <c:v>2918233.231303248</c:v>
                </c:pt>
                <c:pt idx="862">
                  <c:v>2918233.179669943</c:v>
                </c:pt>
                <c:pt idx="863">
                  <c:v>2918234.534630707</c:v>
                </c:pt>
                <c:pt idx="864">
                  <c:v>2918233.726249868</c:v>
                </c:pt>
                <c:pt idx="865">
                  <c:v>2918234.865694972</c:v>
                </c:pt>
                <c:pt idx="866">
                  <c:v>2918233.861398204</c:v>
                </c:pt>
                <c:pt idx="867">
                  <c:v>2918233.705679944</c:v>
                </c:pt>
                <c:pt idx="868">
                  <c:v>2918233.936933351</c:v>
                </c:pt>
                <c:pt idx="869">
                  <c:v>2918232.816152285</c:v>
                </c:pt>
                <c:pt idx="870">
                  <c:v>2918232.990992761</c:v>
                </c:pt>
                <c:pt idx="871">
                  <c:v>2918233.657291542</c:v>
                </c:pt>
                <c:pt idx="872">
                  <c:v>2918233.811152363</c:v>
                </c:pt>
                <c:pt idx="873">
                  <c:v>2918234.305411012</c:v>
                </c:pt>
                <c:pt idx="874">
                  <c:v>2918234.217241987</c:v>
                </c:pt>
                <c:pt idx="875">
                  <c:v>2918233.969229687</c:v>
                </c:pt>
                <c:pt idx="876">
                  <c:v>2918234.916807837</c:v>
                </c:pt>
                <c:pt idx="877">
                  <c:v>2918234.276649992</c:v>
                </c:pt>
                <c:pt idx="878">
                  <c:v>2918234.70840258</c:v>
                </c:pt>
                <c:pt idx="879">
                  <c:v>2918233.961464838</c:v>
                </c:pt>
                <c:pt idx="880">
                  <c:v>2918234.311158035</c:v>
                </c:pt>
                <c:pt idx="881">
                  <c:v>2918234.107599258</c:v>
                </c:pt>
                <c:pt idx="882">
                  <c:v>2918234.41028258</c:v>
                </c:pt>
                <c:pt idx="883">
                  <c:v>2918232.878727048</c:v>
                </c:pt>
                <c:pt idx="884">
                  <c:v>2918233.909360169</c:v>
                </c:pt>
                <c:pt idx="885">
                  <c:v>2918235.073975259</c:v>
                </c:pt>
                <c:pt idx="886">
                  <c:v>2918234.770334749</c:v>
                </c:pt>
                <c:pt idx="887">
                  <c:v>2918234.868939028</c:v>
                </c:pt>
                <c:pt idx="888">
                  <c:v>2918233.679819699</c:v>
                </c:pt>
                <c:pt idx="889">
                  <c:v>2918233.119759858</c:v>
                </c:pt>
                <c:pt idx="890">
                  <c:v>2918233.541933336</c:v>
                </c:pt>
                <c:pt idx="891">
                  <c:v>2918233.24167993</c:v>
                </c:pt>
                <c:pt idx="892">
                  <c:v>2918233.424497021</c:v>
                </c:pt>
                <c:pt idx="893">
                  <c:v>2918232.589261755</c:v>
                </c:pt>
                <c:pt idx="894">
                  <c:v>2918233.859345317</c:v>
                </c:pt>
                <c:pt idx="895">
                  <c:v>2918234.49061964</c:v>
                </c:pt>
                <c:pt idx="896">
                  <c:v>2918233.319933931</c:v>
                </c:pt>
                <c:pt idx="897">
                  <c:v>2918233.002336212</c:v>
                </c:pt>
                <c:pt idx="898">
                  <c:v>2918233.404870274</c:v>
                </c:pt>
                <c:pt idx="899">
                  <c:v>2918232.425384981</c:v>
                </c:pt>
                <c:pt idx="900">
                  <c:v>2918233.697569754</c:v>
                </c:pt>
                <c:pt idx="901">
                  <c:v>2918234.001436001</c:v>
                </c:pt>
                <c:pt idx="902">
                  <c:v>2918232.792071248</c:v>
                </c:pt>
                <c:pt idx="903">
                  <c:v>2918232.670032887</c:v>
                </c:pt>
                <c:pt idx="904">
                  <c:v>2918233.198269004</c:v>
                </c:pt>
                <c:pt idx="905">
                  <c:v>2918233.286636181</c:v>
                </c:pt>
                <c:pt idx="906">
                  <c:v>2918233.36745835</c:v>
                </c:pt>
                <c:pt idx="907">
                  <c:v>2918233.707457067</c:v>
                </c:pt>
                <c:pt idx="908">
                  <c:v>2918233.225848114</c:v>
                </c:pt>
                <c:pt idx="909">
                  <c:v>2918233.43561562</c:v>
                </c:pt>
                <c:pt idx="910">
                  <c:v>2918233.780164525</c:v>
                </c:pt>
                <c:pt idx="911">
                  <c:v>2918233.296153093</c:v>
                </c:pt>
                <c:pt idx="912">
                  <c:v>2918233.157080013</c:v>
                </c:pt>
                <c:pt idx="913">
                  <c:v>2918233.529326865</c:v>
                </c:pt>
                <c:pt idx="914">
                  <c:v>2918232.884879903</c:v>
                </c:pt>
                <c:pt idx="915">
                  <c:v>2918233.612831194</c:v>
                </c:pt>
                <c:pt idx="916">
                  <c:v>2918233.971125716</c:v>
                </c:pt>
                <c:pt idx="917">
                  <c:v>2918234.014661923</c:v>
                </c:pt>
                <c:pt idx="918">
                  <c:v>2918233.676475573</c:v>
                </c:pt>
                <c:pt idx="919">
                  <c:v>2918233.697844171</c:v>
                </c:pt>
                <c:pt idx="920">
                  <c:v>2918233.3453869</c:v>
                </c:pt>
                <c:pt idx="921">
                  <c:v>2918233.838750272</c:v>
                </c:pt>
                <c:pt idx="922">
                  <c:v>2918233.944085901</c:v>
                </c:pt>
                <c:pt idx="923">
                  <c:v>2918234.141141987</c:v>
                </c:pt>
                <c:pt idx="924">
                  <c:v>2918233.987129945</c:v>
                </c:pt>
                <c:pt idx="925">
                  <c:v>2918234.302951546</c:v>
                </c:pt>
                <c:pt idx="926">
                  <c:v>2918234.34219579</c:v>
                </c:pt>
                <c:pt idx="927">
                  <c:v>2918233.902152722</c:v>
                </c:pt>
                <c:pt idx="928">
                  <c:v>2918233.982152889</c:v>
                </c:pt>
                <c:pt idx="929">
                  <c:v>2918234.213798218</c:v>
                </c:pt>
                <c:pt idx="930">
                  <c:v>2918234.244683188</c:v>
                </c:pt>
                <c:pt idx="931">
                  <c:v>2918234.087222639</c:v>
                </c:pt>
                <c:pt idx="932">
                  <c:v>2918233.985716227</c:v>
                </c:pt>
                <c:pt idx="933">
                  <c:v>2918234.198493428</c:v>
                </c:pt>
                <c:pt idx="934">
                  <c:v>2918233.823367387</c:v>
                </c:pt>
                <c:pt idx="935">
                  <c:v>2918234.163338343</c:v>
                </c:pt>
                <c:pt idx="936">
                  <c:v>2918234.144826336</c:v>
                </c:pt>
                <c:pt idx="937">
                  <c:v>2918233.778496337</c:v>
                </c:pt>
                <c:pt idx="938">
                  <c:v>2918234.496828241</c:v>
                </c:pt>
                <c:pt idx="939">
                  <c:v>2918234.081204419</c:v>
                </c:pt>
                <c:pt idx="940">
                  <c:v>2918234.34901792</c:v>
                </c:pt>
                <c:pt idx="941">
                  <c:v>2918233.687486102</c:v>
                </c:pt>
                <c:pt idx="942">
                  <c:v>2918234.054055635</c:v>
                </c:pt>
                <c:pt idx="943">
                  <c:v>2918234.099987563</c:v>
                </c:pt>
                <c:pt idx="944">
                  <c:v>2918234.209211263</c:v>
                </c:pt>
                <c:pt idx="945">
                  <c:v>2918234.411865364</c:v>
                </c:pt>
                <c:pt idx="946">
                  <c:v>2918233.927395086</c:v>
                </c:pt>
                <c:pt idx="947">
                  <c:v>2918233.612328633</c:v>
                </c:pt>
                <c:pt idx="948">
                  <c:v>2918233.783545565</c:v>
                </c:pt>
                <c:pt idx="949">
                  <c:v>2918233.098806723</c:v>
                </c:pt>
                <c:pt idx="950">
                  <c:v>2918233.02764664</c:v>
                </c:pt>
                <c:pt idx="951">
                  <c:v>2918233.119050825</c:v>
                </c:pt>
                <c:pt idx="952">
                  <c:v>2918233.303861322</c:v>
                </c:pt>
                <c:pt idx="953">
                  <c:v>2918232.922929357</c:v>
                </c:pt>
                <c:pt idx="954">
                  <c:v>2918233.112500727</c:v>
                </c:pt>
                <c:pt idx="955">
                  <c:v>2918233.215558115</c:v>
                </c:pt>
                <c:pt idx="956">
                  <c:v>2918233.135747333</c:v>
                </c:pt>
                <c:pt idx="957">
                  <c:v>2918232.367223613</c:v>
                </c:pt>
                <c:pt idx="958">
                  <c:v>2918233.098777879</c:v>
                </c:pt>
                <c:pt idx="959">
                  <c:v>2918232.7516304</c:v>
                </c:pt>
                <c:pt idx="960">
                  <c:v>2918233.334702697</c:v>
                </c:pt>
                <c:pt idx="961">
                  <c:v>2918233.4578737</c:v>
                </c:pt>
                <c:pt idx="962">
                  <c:v>2918233.467884507</c:v>
                </c:pt>
                <c:pt idx="963">
                  <c:v>2918233.410502775</c:v>
                </c:pt>
                <c:pt idx="964">
                  <c:v>2918233.321005408</c:v>
                </c:pt>
                <c:pt idx="965">
                  <c:v>2918232.935327917</c:v>
                </c:pt>
                <c:pt idx="966">
                  <c:v>2918233.494383634</c:v>
                </c:pt>
                <c:pt idx="967">
                  <c:v>2918233.625938131</c:v>
                </c:pt>
                <c:pt idx="968">
                  <c:v>2918233.620598938</c:v>
                </c:pt>
                <c:pt idx="969">
                  <c:v>2918233.007641096</c:v>
                </c:pt>
                <c:pt idx="970">
                  <c:v>2918233.287521081</c:v>
                </c:pt>
                <c:pt idx="971">
                  <c:v>2918232.927946725</c:v>
                </c:pt>
                <c:pt idx="972">
                  <c:v>2918233.046626393</c:v>
                </c:pt>
                <c:pt idx="973">
                  <c:v>2918233.5419552</c:v>
                </c:pt>
                <c:pt idx="974">
                  <c:v>2918233.064861098</c:v>
                </c:pt>
                <c:pt idx="975">
                  <c:v>2918233.330010181</c:v>
                </c:pt>
                <c:pt idx="976">
                  <c:v>2918233.125630914</c:v>
                </c:pt>
                <c:pt idx="977">
                  <c:v>2918233.474303873</c:v>
                </c:pt>
                <c:pt idx="978">
                  <c:v>2918233.289818211</c:v>
                </c:pt>
                <c:pt idx="979">
                  <c:v>2918233.735949683</c:v>
                </c:pt>
                <c:pt idx="980">
                  <c:v>2918232.935462513</c:v>
                </c:pt>
                <c:pt idx="981">
                  <c:v>2918232.49799742</c:v>
                </c:pt>
                <c:pt idx="982">
                  <c:v>2918233.014659841</c:v>
                </c:pt>
                <c:pt idx="983">
                  <c:v>2918232.364279286</c:v>
                </c:pt>
                <c:pt idx="984">
                  <c:v>2918233.066010974</c:v>
                </c:pt>
                <c:pt idx="985">
                  <c:v>2918232.956747422</c:v>
                </c:pt>
                <c:pt idx="986">
                  <c:v>2918233.174875924</c:v>
                </c:pt>
                <c:pt idx="987">
                  <c:v>2918233.017008124</c:v>
                </c:pt>
                <c:pt idx="988">
                  <c:v>2918232.94421633</c:v>
                </c:pt>
                <c:pt idx="989">
                  <c:v>2918232.886842263</c:v>
                </c:pt>
                <c:pt idx="990">
                  <c:v>2918232.726467783</c:v>
                </c:pt>
                <c:pt idx="991">
                  <c:v>2918232.796052757</c:v>
                </c:pt>
                <c:pt idx="992">
                  <c:v>2918232.695933311</c:v>
                </c:pt>
                <c:pt idx="993">
                  <c:v>2918232.776211414</c:v>
                </c:pt>
                <c:pt idx="994">
                  <c:v>2918232.645224444</c:v>
                </c:pt>
                <c:pt idx="995">
                  <c:v>2918232.607459404</c:v>
                </c:pt>
                <c:pt idx="996">
                  <c:v>2918232.84452634</c:v>
                </c:pt>
                <c:pt idx="997">
                  <c:v>2918232.59945134</c:v>
                </c:pt>
                <c:pt idx="998">
                  <c:v>2918232.19839314</c:v>
                </c:pt>
                <c:pt idx="999">
                  <c:v>2918232.042397656</c:v>
                </c:pt>
                <c:pt idx="1000">
                  <c:v>2918232.010999692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11.10026865082637</c:v>
                </c:pt>
                <c:pt idx="2">
                  <c:v>3.306777517194067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11.20745642071208</c:v>
                </c:pt>
                <c:pt idx="2">
                  <c:v>3.226943443272616</c:v>
                </c:pt>
                <c:pt idx="3">
                  <c:v>0.02504677082089836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0.1071877698857055</c:v>
                </c:pt>
                <c:pt idx="2">
                  <c:v>11.02043457690492</c:v>
                </c:pt>
                <c:pt idx="3">
                  <c:v>3.331824288014965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5.612108550361991</c:v>
                </c:pt>
                <c:pt idx="2">
                  <c:v>6.510840418997274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5.636231801756453</c:v>
                </c:pt>
                <c:pt idx="2">
                  <c:v>6.434061806870441</c:v>
                </c:pt>
                <c:pt idx="3">
                  <c:v>0.1032578002688825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0.0241232513944618</c:v>
                </c:pt>
                <c:pt idx="2">
                  <c:v>5.535329938235158</c:v>
                </c:pt>
                <c:pt idx="3">
                  <c:v>6.614098219266157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11.11420174299946</c:v>
                </c:pt>
                <c:pt idx="2">
                  <c:v>3.310431506978595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11.21745954326834</c:v>
                </c:pt>
                <c:pt idx="2">
                  <c:v>3.233528320347616</c:v>
                </c:pt>
                <c:pt idx="3">
                  <c:v>0.0241232513944618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0.1032578002688825</c:v>
                </c:pt>
                <c:pt idx="2">
                  <c:v>11.03729855636848</c:v>
                </c:pt>
                <c:pt idx="3">
                  <c:v>3.334554758373057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5.616819469045043</c:v>
                </c:pt>
                <c:pt idx="2">
                  <c:v>6.52129801004967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5.640152403907607</c:v>
                </c:pt>
                <c:pt idx="2">
                  <c:v>6.447019430842666</c:v>
                </c:pt>
                <c:pt idx="3">
                  <c:v>0.09989335495616654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0.0233329348625641</c:v>
                </c:pt>
                <c:pt idx="2">
                  <c:v>5.542540889838039</c:v>
                </c:pt>
                <c:pt idx="3">
                  <c:v>6.621191365005836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11.12719038766193</c:v>
                </c:pt>
                <c:pt idx="2">
                  <c:v>3.313876490255879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11.2270837426181</c:v>
                </c:pt>
                <c:pt idx="2">
                  <c:v>3.239481413235948</c:v>
                </c:pt>
                <c:pt idx="3">
                  <c:v>0.0233329348625641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0.09989335495616654</c:v>
                </c:pt>
                <c:pt idx="2">
                  <c:v>11.052795310642</c:v>
                </c:pt>
                <c:pt idx="3">
                  <c:v>3.33720942511844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5.619117530959269</c:v>
                </c:pt>
                <c:pt idx="2">
                  <c:v>6.528245084140377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5.641766472850541</c:v>
                </c:pt>
                <c:pt idx="2">
                  <c:v>6.456133742993352</c:v>
                </c:pt>
                <c:pt idx="3">
                  <c:v>0.09698036134280154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0.02264894189127286</c:v>
                </c:pt>
                <c:pt idx="2">
                  <c:v>5.547006189812243</c:v>
                </c:pt>
                <c:pt idx="3">
                  <c:v>6.625225445483178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11.13487567021744</c:v>
                </c:pt>
                <c:pt idx="2">
                  <c:v>3.315805019630444</c:v>
                </c:pt>
                <c:pt idx="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11.23185603156024</c:v>
                </c:pt>
                <c:pt idx="2">
                  <c:v>3.243583916962971</c:v>
                </c:pt>
                <c:pt idx="3">
                  <c:v>0.02264894189127286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0.09698036134280154</c:v>
                </c:pt>
                <c:pt idx="2">
                  <c:v>11.06265456754996</c:v>
                </c:pt>
                <c:pt idx="3">
                  <c:v>3.338453961521719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5.626157978686829</c:v>
                </c:pt>
                <c:pt idx="2">
                  <c:v>6.54008078270029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5.648243824993761</c:v>
                </c:pt>
                <c:pt idx="2">
                  <c:v>6.469746467791234</c:v>
                </c:pt>
                <c:pt idx="3">
                  <c:v>0.09458198783213921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0.02208584630693139</c:v>
                </c:pt>
                <c:pt idx="2">
                  <c:v>5.555823663777773</c:v>
                </c:pt>
                <c:pt idx="3">
                  <c:v>6.634662770532429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11.1515000672425</c:v>
                </c:pt>
                <c:pt idx="2">
                  <c:v>3.320450686568418</c:v>
                </c:pt>
                <c:pt idx="3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11.24608205507464</c:v>
                </c:pt>
                <c:pt idx="2">
                  <c:v>3.250012100790538</c:v>
                </c:pt>
                <c:pt idx="3">
                  <c:v>0.02208584630693139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0.09458198783213921</c:v>
                </c:pt>
                <c:pt idx="2">
                  <c:v>11.08106148146462</c:v>
                </c:pt>
                <c:pt idx="3">
                  <c:v>3.342536532875353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5.632370801033565</c:v>
                </c:pt>
                <c:pt idx="2">
                  <c:v>6.550404673808924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5.653980295849083</c:v>
                </c:pt>
                <c:pt idx="2">
                  <c:v>6.481573911294567</c:v>
                </c:pt>
                <c:pt idx="3">
                  <c:v>0.09255257649372153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0.02160949481551828</c:v>
                </c:pt>
                <c:pt idx="2">
                  <c:v>5.563540038519208</c:v>
                </c:pt>
                <c:pt idx="3">
                  <c:v>6.642957250302645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1851464.065621051</c:v>
                </c:pt>
                <c:pt idx="1">
                  <c:v>18514640.65621055</c:v>
                </c:pt>
                <c:pt idx="2">
                  <c:v>18215132.54509139</c:v>
                </c:pt>
                <c:pt idx="3">
                  <c:v>17915731.21008639</c:v>
                </c:pt>
                <c:pt idx="4">
                  <c:v>17616421.63251216</c:v>
                </c:pt>
                <c:pt idx="5">
                  <c:v>17317190.96069867</c:v>
                </c:pt>
                <c:pt idx="6">
                  <c:v>17018028.05754725</c:v>
                </c:pt>
                <c:pt idx="7">
                  <c:v>16718923.14987573</c:v>
                </c:pt>
                <c:pt idx="8">
                  <c:v>16419867.55243401</c:v>
                </c:pt>
                <c:pt idx="9">
                  <c:v>16120853.44724289</c:v>
                </c:pt>
                <c:pt idx="10">
                  <c:v>15821873.70420111</c:v>
                </c:pt>
                <c:pt idx="11">
                  <c:v>15522921.73255961</c:v>
                </c:pt>
                <c:pt idx="12">
                  <c:v>15223991.35540904</c:v>
                </c:pt>
                <c:pt idx="13">
                  <c:v>14925076.70111088</c:v>
                </c:pt>
                <c:pt idx="14">
                  <c:v>14626172.10684729</c:v>
                </c:pt>
                <c:pt idx="15">
                  <c:v>14327272.03031695</c:v>
                </c:pt>
                <c:pt idx="16">
                  <c:v>14028370.96615962</c:v>
                </c:pt>
                <c:pt idx="17">
                  <c:v>13729463.36400934</c:v>
                </c:pt>
                <c:pt idx="18">
                  <c:v>13430543.54518974</c:v>
                </c:pt>
                <c:pt idx="19">
                  <c:v>13126004.02007667</c:v>
                </c:pt>
                <c:pt idx="20">
                  <c:v>12821348.79576613</c:v>
                </c:pt>
                <c:pt idx="21">
                  <c:v>12516530.54156325</c:v>
                </c:pt>
                <c:pt idx="22">
                  <c:v>12211496.84185621</c:v>
                </c:pt>
                <c:pt idx="23">
                  <c:v>11906188.19849225</c:v>
                </c:pt>
                <c:pt idx="24">
                  <c:v>11600535.45720686</c:v>
                </c:pt>
                <c:pt idx="25">
                  <c:v>9257320.328105276</c:v>
                </c:pt>
                <c:pt idx="26">
                  <c:v>8394369.996664176</c:v>
                </c:pt>
                <c:pt idx="27">
                  <c:v>8020114.943734749</c:v>
                </c:pt>
                <c:pt idx="28">
                  <c:v>7723462.190077236</c:v>
                </c:pt>
                <c:pt idx="29">
                  <c:v>7668902.508968587</c:v>
                </c:pt>
                <c:pt idx="30">
                  <c:v>7437828.166343424</c:v>
                </c:pt>
                <c:pt idx="31">
                  <c:v>7383362.861070528</c:v>
                </c:pt>
                <c:pt idx="32">
                  <c:v>7196655.153504216</c:v>
                </c:pt>
                <c:pt idx="33">
                  <c:v>7142431.045859787</c:v>
                </c:pt>
                <c:pt idx="34">
                  <c:v>6989608.588857314</c:v>
                </c:pt>
                <c:pt idx="35">
                  <c:v>6935715.051458986</c:v>
                </c:pt>
                <c:pt idx="36">
                  <c:v>6809502.529064668</c:v>
                </c:pt>
                <c:pt idx="37">
                  <c:v>6756091.070149025</c:v>
                </c:pt>
                <c:pt idx="38">
                  <c:v>6651378.487286022</c:v>
                </c:pt>
                <c:pt idx="39">
                  <c:v>6598411.454611765</c:v>
                </c:pt>
                <c:pt idx="40">
                  <c:v>6511379.980469515</c:v>
                </c:pt>
                <c:pt idx="41">
                  <c:v>6458902.092744229</c:v>
                </c:pt>
                <c:pt idx="42">
                  <c:v>6386750.30288917</c:v>
                </c:pt>
                <c:pt idx="43">
                  <c:v>6334805.257939801</c:v>
                </c:pt>
                <c:pt idx="44">
                  <c:v>6275391.852583746</c:v>
                </c:pt>
                <c:pt idx="45">
                  <c:v>6223999.368895222</c:v>
                </c:pt>
                <c:pt idx="46">
                  <c:v>6175665.445235201</c:v>
                </c:pt>
                <c:pt idx="47">
                  <c:v>6189305.473260921</c:v>
                </c:pt>
                <c:pt idx="48">
                  <c:v>6391483.339278237</c:v>
                </c:pt>
                <c:pt idx="49">
                  <c:v>6242977.842689042</c:v>
                </c:pt>
                <c:pt idx="50">
                  <c:v>6159158.433742291</c:v>
                </c:pt>
                <c:pt idx="51">
                  <c:v>6074971.94051265</c:v>
                </c:pt>
                <c:pt idx="52">
                  <c:v>5738676.036284639</c:v>
                </c:pt>
                <c:pt idx="53">
                  <c:v>5593234.781649572</c:v>
                </c:pt>
                <c:pt idx="54">
                  <c:v>5493961.178864843</c:v>
                </c:pt>
                <c:pt idx="55">
                  <c:v>5471138.866632105</c:v>
                </c:pt>
                <c:pt idx="56">
                  <c:v>5367539.256855328</c:v>
                </c:pt>
                <c:pt idx="57">
                  <c:v>5223902.795340472</c:v>
                </c:pt>
                <c:pt idx="58">
                  <c:v>5250756.695938771</c:v>
                </c:pt>
                <c:pt idx="59">
                  <c:v>5285096.894462182</c:v>
                </c:pt>
                <c:pt idx="60">
                  <c:v>5121302.792121915</c:v>
                </c:pt>
                <c:pt idx="61">
                  <c:v>5142114.704870311</c:v>
                </c:pt>
                <c:pt idx="62">
                  <c:v>5173801.166550937</c:v>
                </c:pt>
                <c:pt idx="63">
                  <c:v>5026080.89899609</c:v>
                </c:pt>
                <c:pt idx="64">
                  <c:v>4982409.746595996</c:v>
                </c:pt>
                <c:pt idx="65">
                  <c:v>5012125.418809205</c:v>
                </c:pt>
                <c:pt idx="66">
                  <c:v>4883674.258574533</c:v>
                </c:pt>
                <c:pt idx="67">
                  <c:v>4920403.853335366</c:v>
                </c:pt>
                <c:pt idx="68">
                  <c:v>4865322.902948843</c:v>
                </c:pt>
                <c:pt idx="69">
                  <c:v>4784777.669152395</c:v>
                </c:pt>
                <c:pt idx="70">
                  <c:v>4767205.175432333</c:v>
                </c:pt>
                <c:pt idx="71">
                  <c:v>4701782.810239743</c:v>
                </c:pt>
                <c:pt idx="72">
                  <c:v>4684070.546977165</c:v>
                </c:pt>
                <c:pt idx="73">
                  <c:v>4631991.751352328</c:v>
                </c:pt>
                <c:pt idx="74">
                  <c:v>4655494.830874676</c:v>
                </c:pt>
                <c:pt idx="75">
                  <c:v>4385051.25781779</c:v>
                </c:pt>
                <c:pt idx="76">
                  <c:v>4363659.815687346</c:v>
                </c:pt>
                <c:pt idx="77">
                  <c:v>4364683.517366384</c:v>
                </c:pt>
                <c:pt idx="78">
                  <c:v>4181555.79308525</c:v>
                </c:pt>
                <c:pt idx="79">
                  <c:v>4135961.290768616</c:v>
                </c:pt>
                <c:pt idx="80">
                  <c:v>4090309.275158336</c:v>
                </c:pt>
                <c:pt idx="81">
                  <c:v>4082858.509369521</c:v>
                </c:pt>
                <c:pt idx="82">
                  <c:v>3958097.627596425</c:v>
                </c:pt>
                <c:pt idx="83">
                  <c:v>3822607.109183413</c:v>
                </c:pt>
                <c:pt idx="84">
                  <c:v>3773915.221142261</c:v>
                </c:pt>
                <c:pt idx="85">
                  <c:v>3785226.072050995</c:v>
                </c:pt>
                <c:pt idx="86">
                  <c:v>3661617.381580415</c:v>
                </c:pt>
                <c:pt idx="87">
                  <c:v>3571645.063840533</c:v>
                </c:pt>
                <c:pt idx="88">
                  <c:v>3562754.59318189</c:v>
                </c:pt>
                <c:pt idx="89">
                  <c:v>3561169.106402971</c:v>
                </c:pt>
                <c:pt idx="90">
                  <c:v>3497297.20432752</c:v>
                </c:pt>
                <c:pt idx="91">
                  <c:v>3410938.675818317</c:v>
                </c:pt>
                <c:pt idx="92">
                  <c:v>3411560.006369189</c:v>
                </c:pt>
                <c:pt idx="93">
                  <c:v>3411022.043536739</c:v>
                </c:pt>
                <c:pt idx="94">
                  <c:v>3378452.96901663</c:v>
                </c:pt>
                <c:pt idx="95">
                  <c:v>3373344.889569401</c:v>
                </c:pt>
                <c:pt idx="96">
                  <c:v>3319416.087751471</c:v>
                </c:pt>
                <c:pt idx="97">
                  <c:v>3263952.382300682</c:v>
                </c:pt>
                <c:pt idx="98">
                  <c:v>3260447.129048408</c:v>
                </c:pt>
                <c:pt idx="99">
                  <c:v>3212245.272935141</c:v>
                </c:pt>
                <c:pt idx="100">
                  <c:v>3146840.842466036</c:v>
                </c:pt>
                <c:pt idx="101">
                  <c:v>3090347.048977921</c:v>
                </c:pt>
                <c:pt idx="102">
                  <c:v>3056906.563561054</c:v>
                </c:pt>
                <c:pt idx="103">
                  <c:v>3055808.553295379</c:v>
                </c:pt>
                <c:pt idx="104">
                  <c:v>2953621.569703787</c:v>
                </c:pt>
                <c:pt idx="105">
                  <c:v>2918769.867879222</c:v>
                </c:pt>
                <c:pt idx="106">
                  <c:v>2876853.231588108</c:v>
                </c:pt>
                <c:pt idx="107">
                  <c:v>2872697.581228788</c:v>
                </c:pt>
                <c:pt idx="108">
                  <c:v>2812327.128509007</c:v>
                </c:pt>
                <c:pt idx="109">
                  <c:v>2767808.312930464</c:v>
                </c:pt>
                <c:pt idx="110">
                  <c:v>2731756.427646824</c:v>
                </c:pt>
                <c:pt idx="111">
                  <c:v>2675484.750999867</c:v>
                </c:pt>
                <c:pt idx="112">
                  <c:v>2643797.566698849</c:v>
                </c:pt>
                <c:pt idx="113">
                  <c:v>2621884.391893226</c:v>
                </c:pt>
                <c:pt idx="114">
                  <c:v>2619305.997093136</c:v>
                </c:pt>
                <c:pt idx="115">
                  <c:v>2567773.635284266</c:v>
                </c:pt>
                <c:pt idx="116">
                  <c:v>2523035.580067694</c:v>
                </c:pt>
                <c:pt idx="117">
                  <c:v>2488230.221601962</c:v>
                </c:pt>
                <c:pt idx="118">
                  <c:v>2491491.080696893</c:v>
                </c:pt>
                <c:pt idx="119">
                  <c:v>2464811.867051154</c:v>
                </c:pt>
                <c:pt idx="120">
                  <c:v>2470274.078016837</c:v>
                </c:pt>
                <c:pt idx="121">
                  <c:v>2458890.261322884</c:v>
                </c:pt>
                <c:pt idx="122">
                  <c:v>2457400.692889149</c:v>
                </c:pt>
                <c:pt idx="123">
                  <c:v>2417731.221885809</c:v>
                </c:pt>
                <c:pt idx="124">
                  <c:v>2400979.626213985</c:v>
                </c:pt>
                <c:pt idx="125">
                  <c:v>2395246.299894374</c:v>
                </c:pt>
                <c:pt idx="126">
                  <c:v>2334569.288837417</c:v>
                </c:pt>
                <c:pt idx="127">
                  <c:v>2313281.21026124</c:v>
                </c:pt>
                <c:pt idx="128">
                  <c:v>2308252.198694555</c:v>
                </c:pt>
                <c:pt idx="129">
                  <c:v>2309805.025997437</c:v>
                </c:pt>
                <c:pt idx="130">
                  <c:v>2266276.356033702</c:v>
                </c:pt>
                <c:pt idx="131">
                  <c:v>2240108.0768383</c:v>
                </c:pt>
                <c:pt idx="132">
                  <c:v>2225953.879680448</c:v>
                </c:pt>
                <c:pt idx="133">
                  <c:v>2194222.012685501</c:v>
                </c:pt>
                <c:pt idx="134">
                  <c:v>2151610.718429228</c:v>
                </c:pt>
                <c:pt idx="135">
                  <c:v>2136114.154008062</c:v>
                </c:pt>
                <c:pt idx="136">
                  <c:v>2095075.261738493</c:v>
                </c:pt>
                <c:pt idx="137">
                  <c:v>2060134.624011412</c:v>
                </c:pt>
                <c:pt idx="138">
                  <c:v>2054532.361795855</c:v>
                </c:pt>
                <c:pt idx="139">
                  <c:v>2057524.474436532</c:v>
                </c:pt>
                <c:pt idx="140">
                  <c:v>2024715.376083284</c:v>
                </c:pt>
                <c:pt idx="141">
                  <c:v>1989885.063666339</c:v>
                </c:pt>
                <c:pt idx="142">
                  <c:v>1985275.963916129</c:v>
                </c:pt>
                <c:pt idx="143">
                  <c:v>1985316.81780413</c:v>
                </c:pt>
                <c:pt idx="144">
                  <c:v>1977824.62113123</c:v>
                </c:pt>
                <c:pt idx="145">
                  <c:v>1977379.983302057</c:v>
                </c:pt>
                <c:pt idx="146">
                  <c:v>1976750.093975472</c:v>
                </c:pt>
                <c:pt idx="147">
                  <c:v>1975660.617831827</c:v>
                </c:pt>
                <c:pt idx="148">
                  <c:v>1944534.260659608</c:v>
                </c:pt>
                <c:pt idx="149">
                  <c:v>1931731.894354058</c:v>
                </c:pt>
                <c:pt idx="150">
                  <c:v>1930085.837842423</c:v>
                </c:pt>
                <c:pt idx="151">
                  <c:v>1904071.399269421</c:v>
                </c:pt>
                <c:pt idx="152">
                  <c:v>1879546.422013559</c:v>
                </c:pt>
                <c:pt idx="153">
                  <c:v>1866635.540855478</c:v>
                </c:pt>
                <c:pt idx="154">
                  <c:v>1867677.23555054</c:v>
                </c:pt>
                <c:pt idx="155">
                  <c:v>1832391.897969553</c:v>
                </c:pt>
                <c:pt idx="156">
                  <c:v>1821317.841136511</c:v>
                </c:pt>
                <c:pt idx="157">
                  <c:v>1824354.984122101</c:v>
                </c:pt>
                <c:pt idx="158">
                  <c:v>1801221.55103774</c:v>
                </c:pt>
                <c:pt idx="159">
                  <c:v>1776477.744459557</c:v>
                </c:pt>
                <c:pt idx="160">
                  <c:v>1756113.430329869</c:v>
                </c:pt>
                <c:pt idx="161">
                  <c:v>1739661.302301863</c:v>
                </c:pt>
                <c:pt idx="162">
                  <c:v>1714448.966565472</c:v>
                </c:pt>
                <c:pt idx="163">
                  <c:v>1698251.823247892</c:v>
                </c:pt>
                <c:pt idx="164">
                  <c:v>1687741.206483377</c:v>
                </c:pt>
                <c:pt idx="165">
                  <c:v>1687101.428565292</c:v>
                </c:pt>
                <c:pt idx="166">
                  <c:v>1663110.354265259</c:v>
                </c:pt>
                <c:pt idx="167">
                  <c:v>1641900.179903209</c:v>
                </c:pt>
                <c:pt idx="168">
                  <c:v>1630975.02203248</c:v>
                </c:pt>
                <c:pt idx="169">
                  <c:v>1614391.538757137</c:v>
                </c:pt>
                <c:pt idx="170">
                  <c:v>1615251.624597203</c:v>
                </c:pt>
                <c:pt idx="171">
                  <c:v>1604593.859449424</c:v>
                </c:pt>
                <c:pt idx="172">
                  <c:v>1606321.297901917</c:v>
                </c:pt>
                <c:pt idx="173">
                  <c:v>1600384.928807758</c:v>
                </c:pt>
                <c:pt idx="174">
                  <c:v>1599548.880928234</c:v>
                </c:pt>
                <c:pt idx="175">
                  <c:v>1578666.294778062</c:v>
                </c:pt>
                <c:pt idx="176">
                  <c:v>1553373.558741882</c:v>
                </c:pt>
                <c:pt idx="177">
                  <c:v>1543192.015054511</c:v>
                </c:pt>
                <c:pt idx="178">
                  <c:v>1540850.139989143</c:v>
                </c:pt>
                <c:pt idx="179">
                  <c:v>1541748.796480735</c:v>
                </c:pt>
                <c:pt idx="180">
                  <c:v>1521479.361009103</c:v>
                </c:pt>
                <c:pt idx="181">
                  <c:v>1512807.920657282</c:v>
                </c:pt>
                <c:pt idx="182">
                  <c:v>1511193.613413378</c:v>
                </c:pt>
                <c:pt idx="183">
                  <c:v>1501652.212378122</c:v>
                </c:pt>
                <c:pt idx="184">
                  <c:v>1488906.467278248</c:v>
                </c:pt>
                <c:pt idx="185">
                  <c:v>1475044.284114264</c:v>
                </c:pt>
                <c:pt idx="186">
                  <c:v>1455585.212250842</c:v>
                </c:pt>
                <c:pt idx="187">
                  <c:v>1438822.591414028</c:v>
                </c:pt>
                <c:pt idx="188">
                  <c:v>1420996.304063295</c:v>
                </c:pt>
                <c:pt idx="189">
                  <c:v>1415364.959405369</c:v>
                </c:pt>
                <c:pt idx="190">
                  <c:v>1416682.358280202</c:v>
                </c:pt>
                <c:pt idx="191">
                  <c:v>1401574.846544759</c:v>
                </c:pt>
                <c:pt idx="192">
                  <c:v>1383383.757282326</c:v>
                </c:pt>
                <c:pt idx="193">
                  <c:v>1374693.382973754</c:v>
                </c:pt>
                <c:pt idx="194">
                  <c:v>1371296.863800316</c:v>
                </c:pt>
                <c:pt idx="195">
                  <c:v>1365617.033474854</c:v>
                </c:pt>
                <c:pt idx="196">
                  <c:v>1365746.281691456</c:v>
                </c:pt>
                <c:pt idx="197">
                  <c:v>1361141.64473492</c:v>
                </c:pt>
                <c:pt idx="198">
                  <c:v>1360498.926319385</c:v>
                </c:pt>
                <c:pt idx="199">
                  <c:v>1351679.674053616</c:v>
                </c:pt>
                <c:pt idx="200">
                  <c:v>1350129.662537897</c:v>
                </c:pt>
                <c:pt idx="201">
                  <c:v>1335862.195044658</c:v>
                </c:pt>
                <c:pt idx="202">
                  <c:v>1323302.374377326</c:v>
                </c:pt>
                <c:pt idx="203">
                  <c:v>1316529.414851491</c:v>
                </c:pt>
                <c:pt idx="204">
                  <c:v>1316261.575272969</c:v>
                </c:pt>
                <c:pt idx="205">
                  <c:v>1298958.288267333</c:v>
                </c:pt>
                <c:pt idx="206">
                  <c:v>1293403.202370259</c:v>
                </c:pt>
                <c:pt idx="207">
                  <c:v>1290469.000415483</c:v>
                </c:pt>
                <c:pt idx="208">
                  <c:v>1292260.337302983</c:v>
                </c:pt>
                <c:pt idx="209">
                  <c:v>1284196.949079011</c:v>
                </c:pt>
                <c:pt idx="210">
                  <c:v>1273938.630427354</c:v>
                </c:pt>
                <c:pt idx="211">
                  <c:v>1261374.667637867</c:v>
                </c:pt>
                <c:pt idx="212">
                  <c:v>1251414.037771905</c:v>
                </c:pt>
                <c:pt idx="213">
                  <c:v>1237964.595674044</c:v>
                </c:pt>
                <c:pt idx="214">
                  <c:v>1229702.685104758</c:v>
                </c:pt>
                <c:pt idx="215">
                  <c:v>1223676.685748849</c:v>
                </c:pt>
                <c:pt idx="216">
                  <c:v>1224800.127284621</c:v>
                </c:pt>
                <c:pt idx="217">
                  <c:v>1210754.292152887</c:v>
                </c:pt>
                <c:pt idx="218">
                  <c:v>1199073.439450293</c:v>
                </c:pt>
                <c:pt idx="219">
                  <c:v>1192412.834972575</c:v>
                </c:pt>
                <c:pt idx="220">
                  <c:v>1182576.412260318</c:v>
                </c:pt>
                <c:pt idx="221">
                  <c:v>1182792.840575207</c:v>
                </c:pt>
                <c:pt idx="222">
                  <c:v>1183015.697428183</c:v>
                </c:pt>
                <c:pt idx="223">
                  <c:v>1176911.635487399</c:v>
                </c:pt>
                <c:pt idx="224">
                  <c:v>1178037.343986205</c:v>
                </c:pt>
                <c:pt idx="225">
                  <c:v>1174061.157089329</c:v>
                </c:pt>
                <c:pt idx="226">
                  <c:v>1172733.331008597</c:v>
                </c:pt>
                <c:pt idx="227">
                  <c:v>1161739.879860732</c:v>
                </c:pt>
                <c:pt idx="228">
                  <c:v>1155262.489180838</c:v>
                </c:pt>
                <c:pt idx="229">
                  <c:v>1151048.00855087</c:v>
                </c:pt>
                <c:pt idx="230">
                  <c:v>1140796.650818075</c:v>
                </c:pt>
                <c:pt idx="231">
                  <c:v>1129450.902098155</c:v>
                </c:pt>
                <c:pt idx="232">
                  <c:v>1124526.07279713</c:v>
                </c:pt>
                <c:pt idx="233">
                  <c:v>1123407.073152703</c:v>
                </c:pt>
                <c:pt idx="234">
                  <c:v>1118709.213777069</c:v>
                </c:pt>
                <c:pt idx="235">
                  <c:v>1112315.552092835</c:v>
                </c:pt>
                <c:pt idx="236">
                  <c:v>1105777.768336032</c:v>
                </c:pt>
                <c:pt idx="237">
                  <c:v>1095774.560589919</c:v>
                </c:pt>
                <c:pt idx="238">
                  <c:v>1087573.566596844</c:v>
                </c:pt>
                <c:pt idx="239">
                  <c:v>1077978.389904802</c:v>
                </c:pt>
                <c:pt idx="240">
                  <c:v>1075312.29250344</c:v>
                </c:pt>
                <c:pt idx="241">
                  <c:v>1074654.880214558</c:v>
                </c:pt>
                <c:pt idx="242">
                  <c:v>1067859.372533893</c:v>
                </c:pt>
                <c:pt idx="243">
                  <c:v>1057943.051547829</c:v>
                </c:pt>
                <c:pt idx="244">
                  <c:v>1052952.403213457</c:v>
                </c:pt>
                <c:pt idx="245">
                  <c:v>1051640.112650496</c:v>
                </c:pt>
                <c:pt idx="246">
                  <c:v>1048179.404448559</c:v>
                </c:pt>
                <c:pt idx="247">
                  <c:v>1048323.791059306</c:v>
                </c:pt>
                <c:pt idx="248">
                  <c:v>1046061.625665529</c:v>
                </c:pt>
                <c:pt idx="249">
                  <c:v>1045376.947609911</c:v>
                </c:pt>
                <c:pt idx="250">
                  <c:v>1040969.517517638</c:v>
                </c:pt>
                <c:pt idx="251">
                  <c:v>1042225.881864463</c:v>
                </c:pt>
                <c:pt idx="252">
                  <c:v>1032507.695106886</c:v>
                </c:pt>
                <c:pt idx="253">
                  <c:v>1026071.792306956</c:v>
                </c:pt>
                <c:pt idx="254">
                  <c:v>1018938.843388308</c:v>
                </c:pt>
                <c:pt idx="255">
                  <c:v>1009710.629723979</c:v>
                </c:pt>
                <c:pt idx="256">
                  <c:v>1006576.828838079</c:v>
                </c:pt>
                <c:pt idx="257">
                  <c:v>1005003.110196505</c:v>
                </c:pt>
                <c:pt idx="258">
                  <c:v>1006224.812710224</c:v>
                </c:pt>
                <c:pt idx="259">
                  <c:v>1001170.80461635</c:v>
                </c:pt>
                <c:pt idx="260">
                  <c:v>995321.8159605963</c:v>
                </c:pt>
                <c:pt idx="261">
                  <c:v>988109.6442088891</c:v>
                </c:pt>
                <c:pt idx="262">
                  <c:v>983024.3544582292</c:v>
                </c:pt>
                <c:pt idx="263">
                  <c:v>975419.8075238994</c:v>
                </c:pt>
                <c:pt idx="264">
                  <c:v>971421.7754328998</c:v>
                </c:pt>
                <c:pt idx="265">
                  <c:v>968061.4845328395</c:v>
                </c:pt>
                <c:pt idx="266">
                  <c:v>968863.705455594</c:v>
                </c:pt>
                <c:pt idx="267">
                  <c:v>960708.734718933</c:v>
                </c:pt>
                <c:pt idx="268">
                  <c:v>954234.5893035003</c:v>
                </c:pt>
                <c:pt idx="269">
                  <c:v>950458.0157361263</c:v>
                </c:pt>
                <c:pt idx="270">
                  <c:v>944200.049566153</c:v>
                </c:pt>
                <c:pt idx="271">
                  <c:v>944839.3730349393</c:v>
                </c:pt>
                <c:pt idx="272">
                  <c:v>944893.2183824357</c:v>
                </c:pt>
                <c:pt idx="273">
                  <c:v>941372.0890867574</c:v>
                </c:pt>
                <c:pt idx="274">
                  <c:v>942317.4567262647</c:v>
                </c:pt>
                <c:pt idx="275">
                  <c:v>940182.858573455</c:v>
                </c:pt>
                <c:pt idx="276">
                  <c:v>939288.5839829224</c:v>
                </c:pt>
                <c:pt idx="277">
                  <c:v>933256.7886426779</c:v>
                </c:pt>
                <c:pt idx="278">
                  <c:v>929746.4396045519</c:v>
                </c:pt>
                <c:pt idx="279">
                  <c:v>928044.2769319923</c:v>
                </c:pt>
                <c:pt idx="280">
                  <c:v>922548.9672075991</c:v>
                </c:pt>
                <c:pt idx="281">
                  <c:v>915199.6458880376</c:v>
                </c:pt>
                <c:pt idx="282">
                  <c:v>912016.4017672963</c:v>
                </c:pt>
                <c:pt idx="283">
                  <c:v>911092.593385671</c:v>
                </c:pt>
                <c:pt idx="284">
                  <c:v>908762.4451647403</c:v>
                </c:pt>
                <c:pt idx="285">
                  <c:v>905404.9105183189</c:v>
                </c:pt>
                <c:pt idx="286">
                  <c:v>902360.7442883101</c:v>
                </c:pt>
                <c:pt idx="287">
                  <c:v>896565.7775595834</c:v>
                </c:pt>
                <c:pt idx="288">
                  <c:v>892458.5292910815</c:v>
                </c:pt>
                <c:pt idx="289">
                  <c:v>886684.6787940981</c:v>
                </c:pt>
                <c:pt idx="290">
                  <c:v>885633.0135937545</c:v>
                </c:pt>
                <c:pt idx="291">
                  <c:v>885090.4086380189</c:v>
                </c:pt>
                <c:pt idx="292">
                  <c:v>882226.1511612791</c:v>
                </c:pt>
                <c:pt idx="293">
                  <c:v>876592.4132205941</c:v>
                </c:pt>
                <c:pt idx="294">
                  <c:v>873855.0989127301</c:v>
                </c:pt>
                <c:pt idx="295">
                  <c:v>874348.1874589007</c:v>
                </c:pt>
                <c:pt idx="296">
                  <c:v>871935.999327285</c:v>
                </c:pt>
                <c:pt idx="297">
                  <c:v>872145.4891461838</c:v>
                </c:pt>
                <c:pt idx="298">
                  <c:v>871376.1986845724</c:v>
                </c:pt>
                <c:pt idx="299">
                  <c:v>870657.290937482</c:v>
                </c:pt>
                <c:pt idx="300">
                  <c:v>868608.2758242971</c:v>
                </c:pt>
                <c:pt idx="301">
                  <c:v>869694.74647167</c:v>
                </c:pt>
                <c:pt idx="302">
                  <c:v>864527.3240833287</c:v>
                </c:pt>
                <c:pt idx="303">
                  <c:v>861053.7077782564</c:v>
                </c:pt>
                <c:pt idx="304">
                  <c:v>856694.7010502703</c:v>
                </c:pt>
                <c:pt idx="305">
                  <c:v>851266.2384328379</c:v>
                </c:pt>
                <c:pt idx="306">
                  <c:v>850592.2993075649</c:v>
                </c:pt>
                <c:pt idx="307">
                  <c:v>850268.5815913118</c:v>
                </c:pt>
                <c:pt idx="308">
                  <c:v>851370.1209870718</c:v>
                </c:pt>
                <c:pt idx="309">
                  <c:v>849270.1670322189</c:v>
                </c:pt>
                <c:pt idx="310">
                  <c:v>846225.2068679796</c:v>
                </c:pt>
                <c:pt idx="311">
                  <c:v>842122.7849654056</c:v>
                </c:pt>
                <c:pt idx="312">
                  <c:v>840348.0944211916</c:v>
                </c:pt>
                <c:pt idx="313">
                  <c:v>836267.0905976781</c:v>
                </c:pt>
                <c:pt idx="314">
                  <c:v>835314.3373715864</c:v>
                </c:pt>
                <c:pt idx="315">
                  <c:v>833463.9912548562</c:v>
                </c:pt>
                <c:pt idx="316">
                  <c:v>834165.7332341003</c:v>
                </c:pt>
                <c:pt idx="317">
                  <c:v>829417.1649774596</c:v>
                </c:pt>
                <c:pt idx="318">
                  <c:v>826611.0120623537</c:v>
                </c:pt>
                <c:pt idx="319">
                  <c:v>824867.1409421577</c:v>
                </c:pt>
                <c:pt idx="320">
                  <c:v>820428.3838697294</c:v>
                </c:pt>
                <c:pt idx="321">
                  <c:v>819467.9772941016</c:v>
                </c:pt>
                <c:pt idx="322">
                  <c:v>817503.652824866</c:v>
                </c:pt>
                <c:pt idx="323">
                  <c:v>817500.9854408283</c:v>
                </c:pt>
                <c:pt idx="324">
                  <c:v>816465.5695010872</c:v>
                </c:pt>
                <c:pt idx="325">
                  <c:v>814440.5083670169</c:v>
                </c:pt>
                <c:pt idx="326">
                  <c:v>813523.6449334654</c:v>
                </c:pt>
                <c:pt idx="327">
                  <c:v>812490.3563908288</c:v>
                </c:pt>
                <c:pt idx="328">
                  <c:v>811572.2956281415</c:v>
                </c:pt>
                <c:pt idx="329">
                  <c:v>812358.2905183855</c:v>
                </c:pt>
                <c:pt idx="330">
                  <c:v>811287.3807987453</c:v>
                </c:pt>
                <c:pt idx="331">
                  <c:v>806996.1810898888</c:v>
                </c:pt>
                <c:pt idx="332">
                  <c:v>805173.3354575249</c:v>
                </c:pt>
                <c:pt idx="333">
                  <c:v>806233.1236371992</c:v>
                </c:pt>
                <c:pt idx="334">
                  <c:v>805239.194545888</c:v>
                </c:pt>
                <c:pt idx="335">
                  <c:v>804907.9317419952</c:v>
                </c:pt>
                <c:pt idx="336">
                  <c:v>804931.9060518708</c:v>
                </c:pt>
                <c:pt idx="337">
                  <c:v>802366.8246295137</c:v>
                </c:pt>
                <c:pt idx="338">
                  <c:v>801968.8622201981</c:v>
                </c:pt>
                <c:pt idx="339">
                  <c:v>799037.1566756838</c:v>
                </c:pt>
                <c:pt idx="340">
                  <c:v>799352.9816184387</c:v>
                </c:pt>
                <c:pt idx="341">
                  <c:v>798830.4036639055</c:v>
                </c:pt>
                <c:pt idx="342">
                  <c:v>799689.340141193</c:v>
                </c:pt>
                <c:pt idx="343">
                  <c:v>798001.4001371836</c:v>
                </c:pt>
                <c:pt idx="344">
                  <c:v>797334.3434636259</c:v>
                </c:pt>
                <c:pt idx="345">
                  <c:v>800051.4110683007</c:v>
                </c:pt>
                <c:pt idx="346">
                  <c:v>798354.2019396845</c:v>
                </c:pt>
                <c:pt idx="347">
                  <c:v>800005.2761931664</c:v>
                </c:pt>
                <c:pt idx="348">
                  <c:v>799861.1948392694</c:v>
                </c:pt>
                <c:pt idx="349">
                  <c:v>799439.4236283294</c:v>
                </c:pt>
                <c:pt idx="350">
                  <c:v>800566.6830881127</c:v>
                </c:pt>
                <c:pt idx="351">
                  <c:v>800041.2540648554</c:v>
                </c:pt>
                <c:pt idx="352">
                  <c:v>800229.3370461569</c:v>
                </c:pt>
                <c:pt idx="353">
                  <c:v>799195.3471275711</c:v>
                </c:pt>
                <c:pt idx="354">
                  <c:v>796937.5701287423</c:v>
                </c:pt>
                <c:pt idx="355">
                  <c:v>795127.8481245828</c:v>
                </c:pt>
                <c:pt idx="356">
                  <c:v>796974.835058021</c:v>
                </c:pt>
                <c:pt idx="357">
                  <c:v>796645.5710707178</c:v>
                </c:pt>
                <c:pt idx="358">
                  <c:v>797787.1100775676</c:v>
                </c:pt>
                <c:pt idx="359">
                  <c:v>798793.239285549</c:v>
                </c:pt>
                <c:pt idx="360">
                  <c:v>799214.5550136648</c:v>
                </c:pt>
                <c:pt idx="361">
                  <c:v>798927.2712382133</c:v>
                </c:pt>
                <c:pt idx="362">
                  <c:v>797820.7428929256</c:v>
                </c:pt>
                <c:pt idx="363">
                  <c:v>798917.6603553875</c:v>
                </c:pt>
                <c:pt idx="364">
                  <c:v>798286.5471843549</c:v>
                </c:pt>
                <c:pt idx="365">
                  <c:v>800699.6541081641</c:v>
                </c:pt>
                <c:pt idx="366">
                  <c:v>800124.6186077872</c:v>
                </c:pt>
                <c:pt idx="367">
                  <c:v>799611.0599447855</c:v>
                </c:pt>
                <c:pt idx="368">
                  <c:v>798314.1487201527</c:v>
                </c:pt>
                <c:pt idx="369">
                  <c:v>799441.6532279772</c:v>
                </c:pt>
                <c:pt idx="370">
                  <c:v>799805.3337424607</c:v>
                </c:pt>
                <c:pt idx="371">
                  <c:v>801390.0047432379</c:v>
                </c:pt>
                <c:pt idx="372">
                  <c:v>796015.5482816199</c:v>
                </c:pt>
                <c:pt idx="373">
                  <c:v>795901.7810611606</c:v>
                </c:pt>
                <c:pt idx="374">
                  <c:v>795669.7096328014</c:v>
                </c:pt>
                <c:pt idx="375">
                  <c:v>794662.6272958261</c:v>
                </c:pt>
                <c:pt idx="376">
                  <c:v>796025.7755194203</c:v>
                </c:pt>
                <c:pt idx="377">
                  <c:v>795580.892952694</c:v>
                </c:pt>
                <c:pt idx="378">
                  <c:v>795859.0699229462</c:v>
                </c:pt>
                <c:pt idx="379">
                  <c:v>798003.4972209428</c:v>
                </c:pt>
                <c:pt idx="380">
                  <c:v>796133.3524283834</c:v>
                </c:pt>
                <c:pt idx="381">
                  <c:v>794744.8874862621</c:v>
                </c:pt>
                <c:pt idx="382">
                  <c:v>793903.1997055663</c:v>
                </c:pt>
                <c:pt idx="383">
                  <c:v>795900.0059025865</c:v>
                </c:pt>
                <c:pt idx="384">
                  <c:v>794668.2181954881</c:v>
                </c:pt>
                <c:pt idx="385">
                  <c:v>794184.5538988754</c:v>
                </c:pt>
                <c:pt idx="386">
                  <c:v>794084.3360585858</c:v>
                </c:pt>
                <c:pt idx="387">
                  <c:v>795259.0285230653</c:v>
                </c:pt>
                <c:pt idx="388">
                  <c:v>793133.0617659197</c:v>
                </c:pt>
                <c:pt idx="389">
                  <c:v>794467.2662119282</c:v>
                </c:pt>
                <c:pt idx="390">
                  <c:v>790972.3982485958</c:v>
                </c:pt>
                <c:pt idx="391">
                  <c:v>791207.1011523134</c:v>
                </c:pt>
                <c:pt idx="392">
                  <c:v>792846.7485026234</c:v>
                </c:pt>
                <c:pt idx="393">
                  <c:v>792558.8946450788</c:v>
                </c:pt>
                <c:pt idx="394">
                  <c:v>793648.3520715543</c:v>
                </c:pt>
                <c:pt idx="395">
                  <c:v>792811.4254759308</c:v>
                </c:pt>
                <c:pt idx="396">
                  <c:v>790389.1626329629</c:v>
                </c:pt>
                <c:pt idx="397">
                  <c:v>793808.3651117299</c:v>
                </c:pt>
                <c:pt idx="398">
                  <c:v>795611.0733497781</c:v>
                </c:pt>
                <c:pt idx="399">
                  <c:v>793491.0231955955</c:v>
                </c:pt>
                <c:pt idx="400">
                  <c:v>790395.292032521</c:v>
                </c:pt>
                <c:pt idx="401">
                  <c:v>790751.9540353455</c:v>
                </c:pt>
                <c:pt idx="402">
                  <c:v>789294.9463377055</c:v>
                </c:pt>
                <c:pt idx="403">
                  <c:v>791516.0705120094</c:v>
                </c:pt>
                <c:pt idx="404">
                  <c:v>788826.2709571712</c:v>
                </c:pt>
                <c:pt idx="405">
                  <c:v>791461.4982182715</c:v>
                </c:pt>
                <c:pt idx="406">
                  <c:v>793818.3908790207</c:v>
                </c:pt>
                <c:pt idx="407">
                  <c:v>791933.0434008358</c:v>
                </c:pt>
                <c:pt idx="408">
                  <c:v>790689.86817227</c:v>
                </c:pt>
                <c:pt idx="409">
                  <c:v>789489.6295049178</c:v>
                </c:pt>
                <c:pt idx="410">
                  <c:v>789415.1486049168</c:v>
                </c:pt>
                <c:pt idx="411">
                  <c:v>790297.8629592524</c:v>
                </c:pt>
                <c:pt idx="412">
                  <c:v>791898.2543802725</c:v>
                </c:pt>
                <c:pt idx="413">
                  <c:v>790447.3177850785</c:v>
                </c:pt>
                <c:pt idx="414">
                  <c:v>791406.9415789052</c:v>
                </c:pt>
                <c:pt idx="415">
                  <c:v>790424.9192343609</c:v>
                </c:pt>
                <c:pt idx="416">
                  <c:v>793996.4517917581</c:v>
                </c:pt>
                <c:pt idx="417">
                  <c:v>789474.8292641251</c:v>
                </c:pt>
                <c:pt idx="418">
                  <c:v>789143.5968859864</c:v>
                </c:pt>
                <c:pt idx="419">
                  <c:v>789129.1151317188</c:v>
                </c:pt>
                <c:pt idx="420">
                  <c:v>791977.4450825999</c:v>
                </c:pt>
                <c:pt idx="421">
                  <c:v>791502.9514230082</c:v>
                </c:pt>
                <c:pt idx="422">
                  <c:v>793112.5388275723</c:v>
                </c:pt>
                <c:pt idx="423">
                  <c:v>791485.7796411072</c:v>
                </c:pt>
                <c:pt idx="424">
                  <c:v>791224.951973931</c:v>
                </c:pt>
                <c:pt idx="425">
                  <c:v>790498.5182348043</c:v>
                </c:pt>
                <c:pt idx="426">
                  <c:v>789772.0472266891</c:v>
                </c:pt>
                <c:pt idx="427">
                  <c:v>790445.8138051876</c:v>
                </c:pt>
                <c:pt idx="428">
                  <c:v>790448.5700210794</c:v>
                </c:pt>
                <c:pt idx="429">
                  <c:v>790292.8121714484</c:v>
                </c:pt>
                <c:pt idx="430">
                  <c:v>790159.2507090997</c:v>
                </c:pt>
                <c:pt idx="431">
                  <c:v>791500.378340416</c:v>
                </c:pt>
                <c:pt idx="432">
                  <c:v>790430.4074519656</c:v>
                </c:pt>
                <c:pt idx="433">
                  <c:v>790710.4279105436</c:v>
                </c:pt>
                <c:pt idx="434">
                  <c:v>791365.6027358781</c:v>
                </c:pt>
                <c:pt idx="435">
                  <c:v>791023.2906849611</c:v>
                </c:pt>
                <c:pt idx="436">
                  <c:v>791403.7939060293</c:v>
                </c:pt>
                <c:pt idx="437">
                  <c:v>791047.8140875441</c:v>
                </c:pt>
                <c:pt idx="438">
                  <c:v>790520.7823663783</c:v>
                </c:pt>
                <c:pt idx="439">
                  <c:v>792424.7629103831</c:v>
                </c:pt>
                <c:pt idx="440">
                  <c:v>792783.5459110785</c:v>
                </c:pt>
                <c:pt idx="441">
                  <c:v>792392.4483519226</c:v>
                </c:pt>
                <c:pt idx="442">
                  <c:v>793089.2662960453</c:v>
                </c:pt>
                <c:pt idx="443">
                  <c:v>793774.0915335607</c:v>
                </c:pt>
                <c:pt idx="444">
                  <c:v>792959.9726673493</c:v>
                </c:pt>
                <c:pt idx="445">
                  <c:v>791149.3609567221</c:v>
                </c:pt>
                <c:pt idx="446">
                  <c:v>792612.0576267957</c:v>
                </c:pt>
                <c:pt idx="447">
                  <c:v>792947.1268549494</c:v>
                </c:pt>
                <c:pt idx="448">
                  <c:v>792198.6544467137</c:v>
                </c:pt>
                <c:pt idx="449">
                  <c:v>792803.5724955904</c:v>
                </c:pt>
                <c:pt idx="450">
                  <c:v>792903.633568859</c:v>
                </c:pt>
                <c:pt idx="451">
                  <c:v>793638.9480380701</c:v>
                </c:pt>
                <c:pt idx="452">
                  <c:v>792937.3054104319</c:v>
                </c:pt>
                <c:pt idx="453">
                  <c:v>792011.083674324</c:v>
                </c:pt>
                <c:pt idx="454">
                  <c:v>793535.535976072</c:v>
                </c:pt>
                <c:pt idx="455">
                  <c:v>793774.9878078785</c:v>
                </c:pt>
                <c:pt idx="456">
                  <c:v>792750.449858661</c:v>
                </c:pt>
                <c:pt idx="457">
                  <c:v>793996.7748022098</c:v>
                </c:pt>
                <c:pt idx="458">
                  <c:v>793277.5164325159</c:v>
                </c:pt>
                <c:pt idx="459">
                  <c:v>794429.3117707985</c:v>
                </c:pt>
                <c:pt idx="460">
                  <c:v>793405.8807019126</c:v>
                </c:pt>
                <c:pt idx="461">
                  <c:v>792845.9841758945</c:v>
                </c:pt>
                <c:pt idx="462">
                  <c:v>792947.3674177325</c:v>
                </c:pt>
                <c:pt idx="463">
                  <c:v>793597.421835548</c:v>
                </c:pt>
                <c:pt idx="464">
                  <c:v>792834.0444416768</c:v>
                </c:pt>
                <c:pt idx="465">
                  <c:v>792791.5334675624</c:v>
                </c:pt>
                <c:pt idx="466">
                  <c:v>791884.4125951531</c:v>
                </c:pt>
                <c:pt idx="467">
                  <c:v>792002.7029459219</c:v>
                </c:pt>
                <c:pt idx="468">
                  <c:v>791780.0084413709</c:v>
                </c:pt>
                <c:pt idx="469">
                  <c:v>791568.8008398676</c:v>
                </c:pt>
                <c:pt idx="470">
                  <c:v>792413.4349423358</c:v>
                </c:pt>
                <c:pt idx="471">
                  <c:v>791381.7043428906</c:v>
                </c:pt>
                <c:pt idx="472">
                  <c:v>791606.1032419483</c:v>
                </c:pt>
                <c:pt idx="473">
                  <c:v>791510.547655338</c:v>
                </c:pt>
                <c:pt idx="474">
                  <c:v>790917.6437864484</c:v>
                </c:pt>
                <c:pt idx="475">
                  <c:v>791193.7662630009</c:v>
                </c:pt>
                <c:pt idx="476">
                  <c:v>791438.2961768457</c:v>
                </c:pt>
                <c:pt idx="477">
                  <c:v>791625.5092963187</c:v>
                </c:pt>
                <c:pt idx="478">
                  <c:v>791370.3471205655</c:v>
                </c:pt>
                <c:pt idx="479">
                  <c:v>791318.6110199409</c:v>
                </c:pt>
                <c:pt idx="480">
                  <c:v>791770.0763587798</c:v>
                </c:pt>
                <c:pt idx="481">
                  <c:v>791668.6117023269</c:v>
                </c:pt>
                <c:pt idx="482">
                  <c:v>792026.2223863625</c:v>
                </c:pt>
                <c:pt idx="483">
                  <c:v>791455.9118233261</c:v>
                </c:pt>
                <c:pt idx="484">
                  <c:v>791388.8214609486</c:v>
                </c:pt>
                <c:pt idx="485">
                  <c:v>791320.9629738259</c:v>
                </c:pt>
                <c:pt idx="486">
                  <c:v>791186.1166230749</c:v>
                </c:pt>
                <c:pt idx="487">
                  <c:v>790932.7518216993</c:v>
                </c:pt>
                <c:pt idx="488">
                  <c:v>791722.6352484426</c:v>
                </c:pt>
                <c:pt idx="489">
                  <c:v>791788.3877619382</c:v>
                </c:pt>
                <c:pt idx="490">
                  <c:v>791750.9477696965</c:v>
                </c:pt>
                <c:pt idx="491">
                  <c:v>791298.094911214</c:v>
                </c:pt>
                <c:pt idx="492">
                  <c:v>792257.6910557305</c:v>
                </c:pt>
                <c:pt idx="493">
                  <c:v>791673.2826165621</c:v>
                </c:pt>
                <c:pt idx="494">
                  <c:v>791542.1985159207</c:v>
                </c:pt>
                <c:pt idx="495">
                  <c:v>791505.2432794495</c:v>
                </c:pt>
                <c:pt idx="496">
                  <c:v>792782.8824365825</c:v>
                </c:pt>
                <c:pt idx="497">
                  <c:v>792897.074855098</c:v>
                </c:pt>
                <c:pt idx="498">
                  <c:v>793143.100136757</c:v>
                </c:pt>
                <c:pt idx="499">
                  <c:v>792484.6705525937</c:v>
                </c:pt>
                <c:pt idx="500">
                  <c:v>792573.8554799355</c:v>
                </c:pt>
                <c:pt idx="501">
                  <c:v>792930.2482016094</c:v>
                </c:pt>
                <c:pt idx="502">
                  <c:v>793174.2458941407</c:v>
                </c:pt>
                <c:pt idx="503">
                  <c:v>792942.6919451603</c:v>
                </c:pt>
                <c:pt idx="504">
                  <c:v>793433.9964386479</c:v>
                </c:pt>
                <c:pt idx="505">
                  <c:v>793242.9597209917</c:v>
                </c:pt>
                <c:pt idx="506">
                  <c:v>792934.7352790399</c:v>
                </c:pt>
                <c:pt idx="507">
                  <c:v>792605.5026090442</c:v>
                </c:pt>
                <c:pt idx="508">
                  <c:v>793351.3584637364</c:v>
                </c:pt>
                <c:pt idx="509">
                  <c:v>792858.3535868766</c:v>
                </c:pt>
                <c:pt idx="510">
                  <c:v>792964.289000795</c:v>
                </c:pt>
                <c:pt idx="511">
                  <c:v>793030.4060567209</c:v>
                </c:pt>
                <c:pt idx="512">
                  <c:v>793057.69027414</c:v>
                </c:pt>
                <c:pt idx="513">
                  <c:v>793175.4832642671</c:v>
                </c:pt>
                <c:pt idx="514">
                  <c:v>792767.5033141408</c:v>
                </c:pt>
                <c:pt idx="515">
                  <c:v>792687.336727169</c:v>
                </c:pt>
                <c:pt idx="516">
                  <c:v>793131.0014066193</c:v>
                </c:pt>
                <c:pt idx="517">
                  <c:v>792925.6445428847</c:v>
                </c:pt>
                <c:pt idx="518">
                  <c:v>792682.185165294</c:v>
                </c:pt>
                <c:pt idx="519">
                  <c:v>792857.9923529283</c:v>
                </c:pt>
                <c:pt idx="520">
                  <c:v>792810.6110850319</c:v>
                </c:pt>
                <c:pt idx="521">
                  <c:v>793000.7597090206</c:v>
                </c:pt>
                <c:pt idx="522">
                  <c:v>792752.8714577827</c:v>
                </c:pt>
                <c:pt idx="523">
                  <c:v>792644.5719339914</c:v>
                </c:pt>
                <c:pt idx="524">
                  <c:v>792739.1815331439</c:v>
                </c:pt>
                <c:pt idx="525">
                  <c:v>793139.2659930721</c:v>
                </c:pt>
                <c:pt idx="526">
                  <c:v>792524.4309516827</c:v>
                </c:pt>
                <c:pt idx="527">
                  <c:v>792345.9787724478</c:v>
                </c:pt>
                <c:pt idx="528">
                  <c:v>792357.9510610501</c:v>
                </c:pt>
                <c:pt idx="529">
                  <c:v>792457.99271288</c:v>
                </c:pt>
                <c:pt idx="530">
                  <c:v>792332.491935672</c:v>
                </c:pt>
                <c:pt idx="531">
                  <c:v>792310.9350878057</c:v>
                </c:pt>
                <c:pt idx="532">
                  <c:v>792228.2838744062</c:v>
                </c:pt>
                <c:pt idx="533">
                  <c:v>792293.5028235776</c:v>
                </c:pt>
                <c:pt idx="534">
                  <c:v>792272.666620365</c:v>
                </c:pt>
                <c:pt idx="535">
                  <c:v>792323.4469627123</c:v>
                </c:pt>
                <c:pt idx="536">
                  <c:v>792382.0977638103</c:v>
                </c:pt>
                <c:pt idx="537">
                  <c:v>792399.8112639631</c:v>
                </c:pt>
                <c:pt idx="538">
                  <c:v>792419.5102453142</c:v>
                </c:pt>
                <c:pt idx="539">
                  <c:v>792322.6298727423</c:v>
                </c:pt>
                <c:pt idx="540">
                  <c:v>792347.9349744831</c:v>
                </c:pt>
                <c:pt idx="541">
                  <c:v>792634.7895377114</c:v>
                </c:pt>
                <c:pt idx="542">
                  <c:v>792351.7951045637</c:v>
                </c:pt>
                <c:pt idx="543">
                  <c:v>792075.3316013705</c:v>
                </c:pt>
                <c:pt idx="544">
                  <c:v>792116.665111609</c:v>
                </c:pt>
                <c:pt idx="545">
                  <c:v>791843.4937445414</c:v>
                </c:pt>
                <c:pt idx="546">
                  <c:v>792242.9979108595</c:v>
                </c:pt>
                <c:pt idx="547">
                  <c:v>792577.8982122893</c:v>
                </c:pt>
                <c:pt idx="548">
                  <c:v>792363.0166123339</c:v>
                </c:pt>
                <c:pt idx="549">
                  <c:v>792395.1921028271</c:v>
                </c:pt>
                <c:pt idx="550">
                  <c:v>792730.932306669</c:v>
                </c:pt>
                <c:pt idx="551">
                  <c:v>792589.147557584</c:v>
                </c:pt>
                <c:pt idx="552">
                  <c:v>792593.8917184871</c:v>
                </c:pt>
                <c:pt idx="553">
                  <c:v>792902.4788232237</c:v>
                </c:pt>
                <c:pt idx="554">
                  <c:v>792564.5278580936</c:v>
                </c:pt>
                <c:pt idx="555">
                  <c:v>792492.0126681434</c:v>
                </c:pt>
                <c:pt idx="556">
                  <c:v>792462.1259804135</c:v>
                </c:pt>
                <c:pt idx="557">
                  <c:v>792407.1736660809</c:v>
                </c:pt>
                <c:pt idx="558">
                  <c:v>792618.297466754</c:v>
                </c:pt>
                <c:pt idx="559">
                  <c:v>792610.2449387081</c:v>
                </c:pt>
                <c:pt idx="560">
                  <c:v>792542.9501671996</c:v>
                </c:pt>
                <c:pt idx="561">
                  <c:v>792749.6649234837</c:v>
                </c:pt>
                <c:pt idx="562">
                  <c:v>792595.8932327384</c:v>
                </c:pt>
                <c:pt idx="563">
                  <c:v>792522.5372320106</c:v>
                </c:pt>
                <c:pt idx="564">
                  <c:v>792670.2226670278</c:v>
                </c:pt>
                <c:pt idx="565">
                  <c:v>793024.3460956971</c:v>
                </c:pt>
                <c:pt idx="566">
                  <c:v>792624.043366103</c:v>
                </c:pt>
                <c:pt idx="567">
                  <c:v>792675.2362240287</c:v>
                </c:pt>
                <c:pt idx="568">
                  <c:v>792525.3787655322</c:v>
                </c:pt>
                <c:pt idx="569">
                  <c:v>792569.359242873</c:v>
                </c:pt>
                <c:pt idx="570">
                  <c:v>792733.5419453034</c:v>
                </c:pt>
                <c:pt idx="571">
                  <c:v>792710.4196862527</c:v>
                </c:pt>
                <c:pt idx="572">
                  <c:v>792840.4364509335</c:v>
                </c:pt>
                <c:pt idx="573">
                  <c:v>792649.6447433941</c:v>
                </c:pt>
                <c:pt idx="574">
                  <c:v>792440.3517051495</c:v>
                </c:pt>
                <c:pt idx="575">
                  <c:v>792318.0906070314</c:v>
                </c:pt>
                <c:pt idx="576">
                  <c:v>792338.1276716304</c:v>
                </c:pt>
                <c:pt idx="577">
                  <c:v>792350.413888476</c:v>
                </c:pt>
                <c:pt idx="578">
                  <c:v>792377.7979291454</c:v>
                </c:pt>
                <c:pt idx="579">
                  <c:v>792300.7612442565</c:v>
                </c:pt>
                <c:pt idx="580">
                  <c:v>792202.9758628482</c:v>
                </c:pt>
                <c:pt idx="581">
                  <c:v>792383.3252152506</c:v>
                </c:pt>
                <c:pt idx="582">
                  <c:v>792535.083434602</c:v>
                </c:pt>
                <c:pt idx="583">
                  <c:v>792364.7893260113</c:v>
                </c:pt>
                <c:pt idx="584">
                  <c:v>792415.238478916</c:v>
                </c:pt>
                <c:pt idx="585">
                  <c:v>792356.1308171168</c:v>
                </c:pt>
                <c:pt idx="586">
                  <c:v>792294.9736202263</c:v>
                </c:pt>
                <c:pt idx="587">
                  <c:v>792305.0411448887</c:v>
                </c:pt>
                <c:pt idx="588">
                  <c:v>792324.5962308643</c:v>
                </c:pt>
                <c:pt idx="589">
                  <c:v>792344.1471074417</c:v>
                </c:pt>
                <c:pt idx="590">
                  <c:v>792222.1063850812</c:v>
                </c:pt>
                <c:pt idx="591">
                  <c:v>792325.8972298326</c:v>
                </c:pt>
                <c:pt idx="592">
                  <c:v>792215.4895719035</c:v>
                </c:pt>
                <c:pt idx="593">
                  <c:v>792178.9285050927</c:v>
                </c:pt>
                <c:pt idx="594">
                  <c:v>792178.1286771249</c:v>
                </c:pt>
                <c:pt idx="595">
                  <c:v>792274.1703969691</c:v>
                </c:pt>
                <c:pt idx="596">
                  <c:v>792280.9451200216</c:v>
                </c:pt>
                <c:pt idx="597">
                  <c:v>792319.639438663</c:v>
                </c:pt>
                <c:pt idx="598">
                  <c:v>792241.2168633877</c:v>
                </c:pt>
                <c:pt idx="599">
                  <c:v>792118.0838060317</c:v>
                </c:pt>
                <c:pt idx="600">
                  <c:v>792208.9519947277</c:v>
                </c:pt>
                <c:pt idx="601">
                  <c:v>792165.5358812858</c:v>
                </c:pt>
                <c:pt idx="602">
                  <c:v>792284.240265958</c:v>
                </c:pt>
                <c:pt idx="603">
                  <c:v>792239.3772147639</c:v>
                </c:pt>
                <c:pt idx="604">
                  <c:v>792225.8746885064</c:v>
                </c:pt>
                <c:pt idx="605">
                  <c:v>792183.6252050239</c:v>
                </c:pt>
                <c:pt idx="606">
                  <c:v>792332.2471709093</c:v>
                </c:pt>
                <c:pt idx="607">
                  <c:v>792195.9230071618</c:v>
                </c:pt>
                <c:pt idx="608">
                  <c:v>792094.7563240412</c:v>
                </c:pt>
                <c:pt idx="609">
                  <c:v>792250.4610469871</c:v>
                </c:pt>
                <c:pt idx="610">
                  <c:v>792309.6673009228</c:v>
                </c:pt>
                <c:pt idx="611">
                  <c:v>792275.0536071438</c:v>
                </c:pt>
                <c:pt idx="612">
                  <c:v>792266.6115282992</c:v>
                </c:pt>
                <c:pt idx="613">
                  <c:v>792238.5325331572</c:v>
                </c:pt>
                <c:pt idx="614">
                  <c:v>792364.3236868838</c:v>
                </c:pt>
                <c:pt idx="615">
                  <c:v>792232.011052375</c:v>
                </c:pt>
                <c:pt idx="616">
                  <c:v>792412.5007349171</c:v>
                </c:pt>
                <c:pt idx="617">
                  <c:v>792315.8101300081</c:v>
                </c:pt>
                <c:pt idx="618">
                  <c:v>792322.195129463</c:v>
                </c:pt>
                <c:pt idx="619">
                  <c:v>792314.1302450959</c:v>
                </c:pt>
                <c:pt idx="620">
                  <c:v>792576.3465367967</c:v>
                </c:pt>
                <c:pt idx="621">
                  <c:v>792361.4246722367</c:v>
                </c:pt>
                <c:pt idx="622">
                  <c:v>792279.7544282026</c:v>
                </c:pt>
                <c:pt idx="623">
                  <c:v>792184.0321885641</c:v>
                </c:pt>
                <c:pt idx="624">
                  <c:v>792225.5889077681</c:v>
                </c:pt>
                <c:pt idx="625">
                  <c:v>792348.0707644188</c:v>
                </c:pt>
                <c:pt idx="626">
                  <c:v>792430.4671422731</c:v>
                </c:pt>
                <c:pt idx="627">
                  <c:v>792290.3831676622</c:v>
                </c:pt>
                <c:pt idx="628">
                  <c:v>792287.7640608362</c:v>
                </c:pt>
                <c:pt idx="629">
                  <c:v>792265.2010687792</c:v>
                </c:pt>
                <c:pt idx="630">
                  <c:v>792244.6265235732</c:v>
                </c:pt>
                <c:pt idx="631">
                  <c:v>792237.5834594945</c:v>
                </c:pt>
                <c:pt idx="632">
                  <c:v>792256.6210966696</c:v>
                </c:pt>
                <c:pt idx="633">
                  <c:v>792278.1231140799</c:v>
                </c:pt>
                <c:pt idx="634">
                  <c:v>792228.8585425325</c:v>
                </c:pt>
                <c:pt idx="635">
                  <c:v>792239.8791300721</c:v>
                </c:pt>
                <c:pt idx="636">
                  <c:v>792255.2743967972</c:v>
                </c:pt>
                <c:pt idx="637">
                  <c:v>792203.6917985558</c:v>
                </c:pt>
                <c:pt idx="638">
                  <c:v>792249.4086970965</c:v>
                </c:pt>
                <c:pt idx="639">
                  <c:v>792306.2461837401</c:v>
                </c:pt>
                <c:pt idx="640">
                  <c:v>792263.8878634184</c:v>
                </c:pt>
                <c:pt idx="641">
                  <c:v>792413.8920995934</c:v>
                </c:pt>
                <c:pt idx="642">
                  <c:v>792425.3510431566</c:v>
                </c:pt>
                <c:pt idx="643">
                  <c:v>792479.3875605613</c:v>
                </c:pt>
                <c:pt idx="644">
                  <c:v>792482.3349858763</c:v>
                </c:pt>
                <c:pt idx="645">
                  <c:v>792445.7968820551</c:v>
                </c:pt>
                <c:pt idx="646">
                  <c:v>792432.3833972572</c:v>
                </c:pt>
                <c:pt idx="647">
                  <c:v>792419.109977362</c:v>
                </c:pt>
                <c:pt idx="648">
                  <c:v>792425.7542668395</c:v>
                </c:pt>
                <c:pt idx="649">
                  <c:v>792487.0745793117</c:v>
                </c:pt>
                <c:pt idx="650">
                  <c:v>792408.6083422467</c:v>
                </c:pt>
                <c:pt idx="651">
                  <c:v>792398.9460370247</c:v>
                </c:pt>
                <c:pt idx="652">
                  <c:v>792385.3179962069</c:v>
                </c:pt>
                <c:pt idx="653">
                  <c:v>792432.9362941732</c:v>
                </c:pt>
                <c:pt idx="654">
                  <c:v>792463.7970408238</c:v>
                </c:pt>
                <c:pt idx="655">
                  <c:v>792392.1391398681</c:v>
                </c:pt>
                <c:pt idx="656">
                  <c:v>792435.6592136911</c:v>
                </c:pt>
                <c:pt idx="657">
                  <c:v>792398.9227988914</c:v>
                </c:pt>
                <c:pt idx="658">
                  <c:v>792446.9042412734</c:v>
                </c:pt>
                <c:pt idx="659">
                  <c:v>792384.0746512724</c:v>
                </c:pt>
                <c:pt idx="660">
                  <c:v>792434.3498667426</c:v>
                </c:pt>
                <c:pt idx="661">
                  <c:v>792448.8187795308</c:v>
                </c:pt>
                <c:pt idx="662">
                  <c:v>792449.7905550943</c:v>
                </c:pt>
                <c:pt idx="663">
                  <c:v>792455.3250637806</c:v>
                </c:pt>
                <c:pt idx="664">
                  <c:v>792412.3250402787</c:v>
                </c:pt>
                <c:pt idx="665">
                  <c:v>792450.8695779459</c:v>
                </c:pt>
                <c:pt idx="666">
                  <c:v>792291.360597402</c:v>
                </c:pt>
                <c:pt idx="667">
                  <c:v>792443.903776259</c:v>
                </c:pt>
                <c:pt idx="668">
                  <c:v>792464.4439088019</c:v>
                </c:pt>
                <c:pt idx="669">
                  <c:v>792399.5874876044</c:v>
                </c:pt>
                <c:pt idx="670">
                  <c:v>792427.8769556478</c:v>
                </c:pt>
                <c:pt idx="671">
                  <c:v>792445.0917363147</c:v>
                </c:pt>
                <c:pt idx="672">
                  <c:v>792421.8390375853</c:v>
                </c:pt>
                <c:pt idx="673">
                  <c:v>792442.1697178499</c:v>
                </c:pt>
                <c:pt idx="674">
                  <c:v>792438.7525796854</c:v>
                </c:pt>
                <c:pt idx="675">
                  <c:v>792428.7209518163</c:v>
                </c:pt>
                <c:pt idx="676">
                  <c:v>792434.1979344054</c:v>
                </c:pt>
                <c:pt idx="677">
                  <c:v>792428.2117631776</c:v>
                </c:pt>
                <c:pt idx="678">
                  <c:v>792435.4428330128</c:v>
                </c:pt>
                <c:pt idx="679">
                  <c:v>792410.0388140314</c:v>
                </c:pt>
                <c:pt idx="680">
                  <c:v>792450.37431544</c:v>
                </c:pt>
                <c:pt idx="681">
                  <c:v>792421.6707181535</c:v>
                </c:pt>
                <c:pt idx="682">
                  <c:v>792400.8476338085</c:v>
                </c:pt>
                <c:pt idx="683">
                  <c:v>792450.8141967145</c:v>
                </c:pt>
                <c:pt idx="684">
                  <c:v>792456.2721070163</c:v>
                </c:pt>
                <c:pt idx="685">
                  <c:v>792429.2546114722</c:v>
                </c:pt>
                <c:pt idx="686">
                  <c:v>792431.6269188236</c:v>
                </c:pt>
                <c:pt idx="687">
                  <c:v>792451.41026095</c:v>
                </c:pt>
                <c:pt idx="688">
                  <c:v>792478.431220665</c:v>
                </c:pt>
                <c:pt idx="689">
                  <c:v>792404.7273466648</c:v>
                </c:pt>
                <c:pt idx="690">
                  <c:v>792400.4554153002</c:v>
                </c:pt>
                <c:pt idx="691">
                  <c:v>792422.5556094678</c:v>
                </c:pt>
                <c:pt idx="692">
                  <c:v>792418.2429876821</c:v>
                </c:pt>
                <c:pt idx="693">
                  <c:v>792435.8033923462</c:v>
                </c:pt>
                <c:pt idx="694">
                  <c:v>792429.6151426242</c:v>
                </c:pt>
                <c:pt idx="695">
                  <c:v>792424.5793645211</c:v>
                </c:pt>
                <c:pt idx="696">
                  <c:v>792451.7360079257</c:v>
                </c:pt>
                <c:pt idx="697">
                  <c:v>792405.5903769438</c:v>
                </c:pt>
                <c:pt idx="698">
                  <c:v>792432.6028776802</c:v>
                </c:pt>
                <c:pt idx="699">
                  <c:v>792411.4977837546</c:v>
                </c:pt>
                <c:pt idx="700">
                  <c:v>792434.8417940529</c:v>
                </c:pt>
                <c:pt idx="701">
                  <c:v>792398.1568432419</c:v>
                </c:pt>
                <c:pt idx="702">
                  <c:v>792424.4466680335</c:v>
                </c:pt>
                <c:pt idx="703">
                  <c:v>792420.9561029694</c:v>
                </c:pt>
                <c:pt idx="704">
                  <c:v>792437.9440389324</c:v>
                </c:pt>
                <c:pt idx="705">
                  <c:v>792433.355545604</c:v>
                </c:pt>
                <c:pt idx="706">
                  <c:v>792398.3592482047</c:v>
                </c:pt>
                <c:pt idx="707">
                  <c:v>792400.7861159166</c:v>
                </c:pt>
                <c:pt idx="708">
                  <c:v>792444.3621933337</c:v>
                </c:pt>
                <c:pt idx="709">
                  <c:v>792469.2190008025</c:v>
                </c:pt>
                <c:pt idx="710">
                  <c:v>792432.2798878659</c:v>
                </c:pt>
                <c:pt idx="711">
                  <c:v>792434.7615745602</c:v>
                </c:pt>
                <c:pt idx="712">
                  <c:v>792424.6482444076</c:v>
                </c:pt>
                <c:pt idx="713">
                  <c:v>792395.8228534161</c:v>
                </c:pt>
                <c:pt idx="714">
                  <c:v>792458.0182160478</c:v>
                </c:pt>
                <c:pt idx="715">
                  <c:v>792422.4605952594</c:v>
                </c:pt>
                <c:pt idx="716">
                  <c:v>792449.3872019468</c:v>
                </c:pt>
                <c:pt idx="717">
                  <c:v>792436.7334311915</c:v>
                </c:pt>
                <c:pt idx="718">
                  <c:v>792424.3748299025</c:v>
                </c:pt>
                <c:pt idx="719">
                  <c:v>792429.4013047609</c:v>
                </c:pt>
                <c:pt idx="720">
                  <c:v>792422.5757961422</c:v>
                </c:pt>
                <c:pt idx="721">
                  <c:v>792424.9973199045</c:v>
                </c:pt>
                <c:pt idx="722">
                  <c:v>792434.7894948022</c:v>
                </c:pt>
                <c:pt idx="723">
                  <c:v>792432.628494669</c:v>
                </c:pt>
                <c:pt idx="724">
                  <c:v>792421.3160381946</c:v>
                </c:pt>
                <c:pt idx="725">
                  <c:v>792425.1880381404</c:v>
                </c:pt>
                <c:pt idx="726">
                  <c:v>792397.9383403591</c:v>
                </c:pt>
                <c:pt idx="727">
                  <c:v>792404.6673433859</c:v>
                </c:pt>
                <c:pt idx="728">
                  <c:v>792407.7922732369</c:v>
                </c:pt>
                <c:pt idx="729">
                  <c:v>792406.9161947332</c:v>
                </c:pt>
                <c:pt idx="730">
                  <c:v>792395.2233755123</c:v>
                </c:pt>
                <c:pt idx="731">
                  <c:v>792380.2175509569</c:v>
                </c:pt>
                <c:pt idx="732">
                  <c:v>792407.0400953675</c:v>
                </c:pt>
                <c:pt idx="733">
                  <c:v>792388.4689698657</c:v>
                </c:pt>
                <c:pt idx="734">
                  <c:v>792395.0829562336</c:v>
                </c:pt>
                <c:pt idx="735">
                  <c:v>792389.6411601349</c:v>
                </c:pt>
                <c:pt idx="736">
                  <c:v>792378.8699757814</c:v>
                </c:pt>
                <c:pt idx="737">
                  <c:v>792357.0108168141</c:v>
                </c:pt>
                <c:pt idx="738">
                  <c:v>792386.7980135668</c:v>
                </c:pt>
                <c:pt idx="739">
                  <c:v>792379.4869734807</c:v>
                </c:pt>
                <c:pt idx="740">
                  <c:v>792390.8835742603</c:v>
                </c:pt>
                <c:pt idx="741">
                  <c:v>792412.3227597469</c:v>
                </c:pt>
                <c:pt idx="742">
                  <c:v>792414.1361953488</c:v>
                </c:pt>
                <c:pt idx="743">
                  <c:v>792397.8705776529</c:v>
                </c:pt>
                <c:pt idx="744">
                  <c:v>792402.2208134045</c:v>
                </c:pt>
                <c:pt idx="745">
                  <c:v>792390.5254241064</c:v>
                </c:pt>
                <c:pt idx="746">
                  <c:v>792399.3024750579</c:v>
                </c:pt>
                <c:pt idx="747">
                  <c:v>792401.1764609888</c:v>
                </c:pt>
                <c:pt idx="748">
                  <c:v>792394.6774023019</c:v>
                </c:pt>
                <c:pt idx="749">
                  <c:v>792410.0243451508</c:v>
                </c:pt>
                <c:pt idx="750">
                  <c:v>792395.8811667862</c:v>
                </c:pt>
                <c:pt idx="751">
                  <c:v>792400.863474205</c:v>
                </c:pt>
                <c:pt idx="752">
                  <c:v>792410.583414173</c:v>
                </c:pt>
                <c:pt idx="753">
                  <c:v>792395.9184363448</c:v>
                </c:pt>
                <c:pt idx="754">
                  <c:v>792390.7427734483</c:v>
                </c:pt>
                <c:pt idx="755">
                  <c:v>792398.4649437674</c:v>
                </c:pt>
                <c:pt idx="756">
                  <c:v>792383.3155549538</c:v>
                </c:pt>
                <c:pt idx="757">
                  <c:v>792404.6893683652</c:v>
                </c:pt>
                <c:pt idx="758">
                  <c:v>792386.5902030907</c:v>
                </c:pt>
                <c:pt idx="759">
                  <c:v>792402.8861395833</c:v>
                </c:pt>
                <c:pt idx="760">
                  <c:v>792397.3367045998</c:v>
                </c:pt>
                <c:pt idx="761">
                  <c:v>792400.2645498535</c:v>
                </c:pt>
                <c:pt idx="762">
                  <c:v>792392.9416409376</c:v>
                </c:pt>
                <c:pt idx="763">
                  <c:v>792388.848471694</c:v>
                </c:pt>
                <c:pt idx="764">
                  <c:v>792396.2178375886</c:v>
                </c:pt>
                <c:pt idx="765">
                  <c:v>792392.5933756116</c:v>
                </c:pt>
                <c:pt idx="766">
                  <c:v>792376.1032687029</c:v>
                </c:pt>
                <c:pt idx="767">
                  <c:v>792385.6665447748</c:v>
                </c:pt>
                <c:pt idx="768">
                  <c:v>792380.0879995137</c:v>
                </c:pt>
                <c:pt idx="769">
                  <c:v>792383.4385935519</c:v>
                </c:pt>
                <c:pt idx="770">
                  <c:v>792386.7803606426</c:v>
                </c:pt>
                <c:pt idx="771">
                  <c:v>792385.5742612112</c:v>
                </c:pt>
                <c:pt idx="772">
                  <c:v>792386.9570393529</c:v>
                </c:pt>
                <c:pt idx="773">
                  <c:v>792382.4328765298</c:v>
                </c:pt>
                <c:pt idx="774">
                  <c:v>792380.8565806311</c:v>
                </c:pt>
                <c:pt idx="775">
                  <c:v>792388.4156872798</c:v>
                </c:pt>
                <c:pt idx="776">
                  <c:v>792383.6650821791</c:v>
                </c:pt>
                <c:pt idx="777">
                  <c:v>792380.9547700377</c:v>
                </c:pt>
                <c:pt idx="778">
                  <c:v>792380.7480623811</c:v>
                </c:pt>
                <c:pt idx="779">
                  <c:v>792381.6529263902</c:v>
                </c:pt>
                <c:pt idx="780">
                  <c:v>792386.3418225728</c:v>
                </c:pt>
                <c:pt idx="781">
                  <c:v>792388.741005189</c:v>
                </c:pt>
                <c:pt idx="782">
                  <c:v>792390.5889856379</c:v>
                </c:pt>
                <c:pt idx="783">
                  <c:v>792390.8745038001</c:v>
                </c:pt>
                <c:pt idx="784">
                  <c:v>792390.6074521295</c:v>
                </c:pt>
                <c:pt idx="785">
                  <c:v>792381.1777202819</c:v>
                </c:pt>
                <c:pt idx="786">
                  <c:v>792390.3745836862</c:v>
                </c:pt>
                <c:pt idx="787">
                  <c:v>792395.4378569687</c:v>
                </c:pt>
                <c:pt idx="788">
                  <c:v>792397.4165404483</c:v>
                </c:pt>
                <c:pt idx="789">
                  <c:v>792397.5761911451</c:v>
                </c:pt>
                <c:pt idx="790">
                  <c:v>792388.4205070768</c:v>
                </c:pt>
                <c:pt idx="791">
                  <c:v>792389.3459522626</c:v>
                </c:pt>
                <c:pt idx="792">
                  <c:v>792396.5833231782</c:v>
                </c:pt>
                <c:pt idx="793">
                  <c:v>792385.2654752451</c:v>
                </c:pt>
                <c:pt idx="794">
                  <c:v>792383.9615313075</c:v>
                </c:pt>
                <c:pt idx="795">
                  <c:v>792371.7765970276</c:v>
                </c:pt>
                <c:pt idx="796">
                  <c:v>792391.6123071945</c:v>
                </c:pt>
                <c:pt idx="797">
                  <c:v>792383.8376857695</c:v>
                </c:pt>
                <c:pt idx="798">
                  <c:v>792385.9510845758</c:v>
                </c:pt>
                <c:pt idx="799">
                  <c:v>792384.246380289</c:v>
                </c:pt>
                <c:pt idx="800">
                  <c:v>792379.8207426275</c:v>
                </c:pt>
                <c:pt idx="801">
                  <c:v>792379.7344107203</c:v>
                </c:pt>
                <c:pt idx="802">
                  <c:v>792380.8875476987</c:v>
                </c:pt>
                <c:pt idx="803">
                  <c:v>792386.0743679063</c:v>
                </c:pt>
                <c:pt idx="804">
                  <c:v>792387.2310260572</c:v>
                </c:pt>
                <c:pt idx="805">
                  <c:v>792381.8126768505</c:v>
                </c:pt>
                <c:pt idx="806">
                  <c:v>792385.2022294773</c:v>
                </c:pt>
                <c:pt idx="807">
                  <c:v>792387.7774303196</c:v>
                </c:pt>
                <c:pt idx="808">
                  <c:v>792382.4464024933</c:v>
                </c:pt>
                <c:pt idx="809">
                  <c:v>792389.2189058688</c:v>
                </c:pt>
                <c:pt idx="810">
                  <c:v>792390.9481425741</c:v>
                </c:pt>
                <c:pt idx="811">
                  <c:v>792385.0991559711</c:v>
                </c:pt>
                <c:pt idx="812">
                  <c:v>792386.2824097075</c:v>
                </c:pt>
                <c:pt idx="813">
                  <c:v>792383.6601525107</c:v>
                </c:pt>
                <c:pt idx="814">
                  <c:v>792383.7563219161</c:v>
                </c:pt>
                <c:pt idx="815">
                  <c:v>792387.5283582816</c:v>
                </c:pt>
                <c:pt idx="816">
                  <c:v>792387.6281820802</c:v>
                </c:pt>
                <c:pt idx="817">
                  <c:v>792386.0627611589</c:v>
                </c:pt>
                <c:pt idx="818">
                  <c:v>792391.1611559211</c:v>
                </c:pt>
                <c:pt idx="819">
                  <c:v>792385.770107555</c:v>
                </c:pt>
                <c:pt idx="820">
                  <c:v>792386.1122455066</c:v>
                </c:pt>
                <c:pt idx="821">
                  <c:v>792388.634927177</c:v>
                </c:pt>
                <c:pt idx="822">
                  <c:v>792382.0675339708</c:v>
                </c:pt>
                <c:pt idx="823">
                  <c:v>792381.1446330316</c:v>
                </c:pt>
                <c:pt idx="824">
                  <c:v>792379.7600221831</c:v>
                </c:pt>
                <c:pt idx="825">
                  <c:v>792378.2123658622</c:v>
                </c:pt>
                <c:pt idx="826">
                  <c:v>792376.3223619004</c:v>
                </c:pt>
                <c:pt idx="827">
                  <c:v>792374.7707424943</c:v>
                </c:pt>
                <c:pt idx="828">
                  <c:v>792372.6382358414</c:v>
                </c:pt>
                <c:pt idx="829">
                  <c:v>792371.1871939071</c:v>
                </c:pt>
                <c:pt idx="830">
                  <c:v>792365.594975523</c:v>
                </c:pt>
                <c:pt idx="831">
                  <c:v>792370.3552187224</c:v>
                </c:pt>
                <c:pt idx="832">
                  <c:v>792373.1729268342</c:v>
                </c:pt>
                <c:pt idx="833">
                  <c:v>792375.1711865085</c:v>
                </c:pt>
                <c:pt idx="834">
                  <c:v>792375.1608874722</c:v>
                </c:pt>
                <c:pt idx="835">
                  <c:v>792374.8728615759</c:v>
                </c:pt>
                <c:pt idx="836">
                  <c:v>792375.0377421719</c:v>
                </c:pt>
                <c:pt idx="837">
                  <c:v>792374.6651495921</c:v>
                </c:pt>
                <c:pt idx="838">
                  <c:v>792380.4803458903</c:v>
                </c:pt>
                <c:pt idx="839">
                  <c:v>792374.5751117406</c:v>
                </c:pt>
                <c:pt idx="840">
                  <c:v>792376.5374313055</c:v>
                </c:pt>
                <c:pt idx="841">
                  <c:v>792375.9894594799</c:v>
                </c:pt>
                <c:pt idx="842">
                  <c:v>792375.652763554</c:v>
                </c:pt>
                <c:pt idx="843">
                  <c:v>792379.2632597587</c:v>
                </c:pt>
                <c:pt idx="844">
                  <c:v>792376.6294195626</c:v>
                </c:pt>
                <c:pt idx="845">
                  <c:v>792374.4743699977</c:v>
                </c:pt>
                <c:pt idx="846">
                  <c:v>792378.7335009516</c:v>
                </c:pt>
                <c:pt idx="847">
                  <c:v>792378.7422514341</c:v>
                </c:pt>
                <c:pt idx="848">
                  <c:v>792377.8173067416</c:v>
                </c:pt>
                <c:pt idx="849">
                  <c:v>792376.4970538336</c:v>
                </c:pt>
                <c:pt idx="850">
                  <c:v>792380.6074698677</c:v>
                </c:pt>
                <c:pt idx="851">
                  <c:v>792378.0816219639</c:v>
                </c:pt>
                <c:pt idx="852">
                  <c:v>792376.3870048291</c:v>
                </c:pt>
                <c:pt idx="853">
                  <c:v>792375.6835048731</c:v>
                </c:pt>
                <c:pt idx="854">
                  <c:v>792374.5409270249</c:v>
                </c:pt>
                <c:pt idx="855">
                  <c:v>792376.0433107411</c:v>
                </c:pt>
                <c:pt idx="856">
                  <c:v>792376.8937922508</c:v>
                </c:pt>
                <c:pt idx="857">
                  <c:v>792379.7659724557</c:v>
                </c:pt>
                <c:pt idx="858">
                  <c:v>792382.7724276133</c:v>
                </c:pt>
                <c:pt idx="859">
                  <c:v>792376.1196587055</c:v>
                </c:pt>
                <c:pt idx="860">
                  <c:v>792379.7170905288</c:v>
                </c:pt>
                <c:pt idx="861">
                  <c:v>792380.0908524179</c:v>
                </c:pt>
                <c:pt idx="862">
                  <c:v>792380.039964548</c:v>
                </c:pt>
                <c:pt idx="863">
                  <c:v>792383.0414998961</c:v>
                </c:pt>
                <c:pt idx="864">
                  <c:v>792380.9738651346</c:v>
                </c:pt>
                <c:pt idx="865">
                  <c:v>792383.6438423935</c:v>
                </c:pt>
                <c:pt idx="866">
                  <c:v>792381.5176721319</c:v>
                </c:pt>
                <c:pt idx="867">
                  <c:v>792380.6808475362</c:v>
                </c:pt>
                <c:pt idx="868">
                  <c:v>792381.6629985386</c:v>
                </c:pt>
                <c:pt idx="869">
                  <c:v>792379.1545544099</c:v>
                </c:pt>
                <c:pt idx="870">
                  <c:v>792379.3490366192</c:v>
                </c:pt>
                <c:pt idx="871">
                  <c:v>792380.5692029662</c:v>
                </c:pt>
                <c:pt idx="872">
                  <c:v>792380.9813240136</c:v>
                </c:pt>
                <c:pt idx="873">
                  <c:v>792382.2579481244</c:v>
                </c:pt>
                <c:pt idx="874">
                  <c:v>792382.2115598633</c:v>
                </c:pt>
                <c:pt idx="875">
                  <c:v>792381.6765075292</c:v>
                </c:pt>
                <c:pt idx="876">
                  <c:v>792383.6968622167</c:v>
                </c:pt>
                <c:pt idx="877">
                  <c:v>792382.5654520267</c:v>
                </c:pt>
                <c:pt idx="878">
                  <c:v>792383.638599946</c:v>
                </c:pt>
                <c:pt idx="879">
                  <c:v>792381.9213030034</c:v>
                </c:pt>
                <c:pt idx="880">
                  <c:v>792382.7351805239</c:v>
                </c:pt>
                <c:pt idx="881">
                  <c:v>792382.0706120529</c:v>
                </c:pt>
                <c:pt idx="882">
                  <c:v>792382.4395558015</c:v>
                </c:pt>
                <c:pt idx="883">
                  <c:v>792378.4180602063</c:v>
                </c:pt>
                <c:pt idx="884">
                  <c:v>792381.4598158377</c:v>
                </c:pt>
                <c:pt idx="885">
                  <c:v>792384.5210008882</c:v>
                </c:pt>
                <c:pt idx="886">
                  <c:v>792383.4983242473</c:v>
                </c:pt>
                <c:pt idx="887">
                  <c:v>792383.8988748443</c:v>
                </c:pt>
                <c:pt idx="888">
                  <c:v>792381.172566024</c:v>
                </c:pt>
                <c:pt idx="889">
                  <c:v>792379.8334589107</c:v>
                </c:pt>
                <c:pt idx="890">
                  <c:v>792380.7154156051</c:v>
                </c:pt>
                <c:pt idx="891">
                  <c:v>792380.8918712159</c:v>
                </c:pt>
                <c:pt idx="892">
                  <c:v>792380.4051349396</c:v>
                </c:pt>
                <c:pt idx="893">
                  <c:v>792379.3365723355</c:v>
                </c:pt>
                <c:pt idx="894">
                  <c:v>792381.3764285776</c:v>
                </c:pt>
                <c:pt idx="895">
                  <c:v>792382.8686581342</c:v>
                </c:pt>
                <c:pt idx="896">
                  <c:v>792380.4367853302</c:v>
                </c:pt>
                <c:pt idx="897">
                  <c:v>792380.1571902432</c:v>
                </c:pt>
                <c:pt idx="898">
                  <c:v>792380.509659691</c:v>
                </c:pt>
                <c:pt idx="899">
                  <c:v>792378.3900888957</c:v>
                </c:pt>
                <c:pt idx="900">
                  <c:v>792381.4600334648</c:v>
                </c:pt>
                <c:pt idx="901">
                  <c:v>792382.0022869818</c:v>
                </c:pt>
                <c:pt idx="902">
                  <c:v>792379.2037185959</c:v>
                </c:pt>
                <c:pt idx="903">
                  <c:v>792378.7762676957</c:v>
                </c:pt>
                <c:pt idx="904">
                  <c:v>792380.3483004222</c:v>
                </c:pt>
                <c:pt idx="905">
                  <c:v>792380.2921913398</c:v>
                </c:pt>
                <c:pt idx="906">
                  <c:v>792380.4804286079</c:v>
                </c:pt>
                <c:pt idx="907">
                  <c:v>792381.4110390591</c:v>
                </c:pt>
                <c:pt idx="908">
                  <c:v>792380.0357315813</c:v>
                </c:pt>
                <c:pt idx="909">
                  <c:v>792380.7410488339</c:v>
                </c:pt>
                <c:pt idx="910">
                  <c:v>792381.5945263981</c:v>
                </c:pt>
                <c:pt idx="911">
                  <c:v>792380.3038693388</c:v>
                </c:pt>
                <c:pt idx="912">
                  <c:v>792380.4790731315</c:v>
                </c:pt>
                <c:pt idx="913">
                  <c:v>792381.020514389</c:v>
                </c:pt>
                <c:pt idx="914">
                  <c:v>792379.9203019685</c:v>
                </c:pt>
                <c:pt idx="915">
                  <c:v>792381.1993580869</c:v>
                </c:pt>
                <c:pt idx="916">
                  <c:v>792382.0712945559</c:v>
                </c:pt>
                <c:pt idx="917">
                  <c:v>792382.0557647295</c:v>
                </c:pt>
                <c:pt idx="918">
                  <c:v>792381.4418075911</c:v>
                </c:pt>
                <c:pt idx="919">
                  <c:v>792381.5007682454</c:v>
                </c:pt>
                <c:pt idx="920">
                  <c:v>792380.6530518393</c:v>
                </c:pt>
                <c:pt idx="921">
                  <c:v>792381.9160831893</c:v>
                </c:pt>
                <c:pt idx="922">
                  <c:v>792382.0409864406</c:v>
                </c:pt>
                <c:pt idx="923">
                  <c:v>792382.3377153835</c:v>
                </c:pt>
                <c:pt idx="924">
                  <c:v>792381.9939107475</c:v>
                </c:pt>
                <c:pt idx="925">
                  <c:v>792382.6138116708</c:v>
                </c:pt>
                <c:pt idx="926">
                  <c:v>792382.7341516956</c:v>
                </c:pt>
                <c:pt idx="927">
                  <c:v>792381.7174354186</c:v>
                </c:pt>
                <c:pt idx="928">
                  <c:v>792381.8145135395</c:v>
                </c:pt>
                <c:pt idx="929">
                  <c:v>792382.6650550432</c:v>
                </c:pt>
                <c:pt idx="930">
                  <c:v>792382.8069838884</c:v>
                </c:pt>
                <c:pt idx="931">
                  <c:v>792382.5024458616</c:v>
                </c:pt>
                <c:pt idx="932">
                  <c:v>792382.2142605637</c:v>
                </c:pt>
                <c:pt idx="933">
                  <c:v>792382.82291372</c:v>
                </c:pt>
                <c:pt idx="934">
                  <c:v>792381.8937164467</c:v>
                </c:pt>
                <c:pt idx="935">
                  <c:v>792383.2568411225</c:v>
                </c:pt>
                <c:pt idx="936">
                  <c:v>792383.2382424281</c:v>
                </c:pt>
                <c:pt idx="937">
                  <c:v>792382.234539224</c:v>
                </c:pt>
                <c:pt idx="938">
                  <c:v>792383.8346251037</c:v>
                </c:pt>
                <c:pt idx="939">
                  <c:v>792383.3124795042</c:v>
                </c:pt>
                <c:pt idx="940">
                  <c:v>792383.67888076</c:v>
                </c:pt>
                <c:pt idx="941">
                  <c:v>792382.1654104303</c:v>
                </c:pt>
                <c:pt idx="942">
                  <c:v>792382.9578563611</c:v>
                </c:pt>
                <c:pt idx="943">
                  <c:v>792383.1352749616</c:v>
                </c:pt>
                <c:pt idx="944">
                  <c:v>792383.3531535238</c:v>
                </c:pt>
                <c:pt idx="945">
                  <c:v>792384.072293636</c:v>
                </c:pt>
                <c:pt idx="946">
                  <c:v>792382.6574019947</c:v>
                </c:pt>
                <c:pt idx="947">
                  <c:v>792382.0960951472</c:v>
                </c:pt>
                <c:pt idx="948">
                  <c:v>792382.4112983319</c:v>
                </c:pt>
                <c:pt idx="949">
                  <c:v>792381.0661128454</c:v>
                </c:pt>
                <c:pt idx="950">
                  <c:v>792380.9422818352</c:v>
                </c:pt>
                <c:pt idx="951">
                  <c:v>792381.1341429856</c:v>
                </c:pt>
                <c:pt idx="952">
                  <c:v>792381.4863835373</c:v>
                </c:pt>
                <c:pt idx="953">
                  <c:v>792380.9716706004</c:v>
                </c:pt>
                <c:pt idx="954">
                  <c:v>792381.5223270408</c:v>
                </c:pt>
                <c:pt idx="955">
                  <c:v>792381.6924046006</c:v>
                </c:pt>
                <c:pt idx="956">
                  <c:v>792381.5700340471</c:v>
                </c:pt>
                <c:pt idx="957">
                  <c:v>792379.6728924094</c:v>
                </c:pt>
                <c:pt idx="958">
                  <c:v>792381.36134253</c:v>
                </c:pt>
                <c:pt idx="959">
                  <c:v>792380.6017387006</c:v>
                </c:pt>
                <c:pt idx="960">
                  <c:v>792382.0258666172</c:v>
                </c:pt>
                <c:pt idx="961">
                  <c:v>792382.4809457796</c:v>
                </c:pt>
                <c:pt idx="962">
                  <c:v>792382.4145988047</c:v>
                </c:pt>
                <c:pt idx="963">
                  <c:v>792382.488254093</c:v>
                </c:pt>
                <c:pt idx="964">
                  <c:v>792382.5052903453</c:v>
                </c:pt>
                <c:pt idx="965">
                  <c:v>792381.4144379025</c:v>
                </c:pt>
                <c:pt idx="966">
                  <c:v>792382.7925652886</c:v>
                </c:pt>
                <c:pt idx="967">
                  <c:v>792383.130093987</c:v>
                </c:pt>
                <c:pt idx="968">
                  <c:v>792383.2331977449</c:v>
                </c:pt>
                <c:pt idx="969">
                  <c:v>792381.8843461608</c:v>
                </c:pt>
                <c:pt idx="970">
                  <c:v>792382.3851762179</c:v>
                </c:pt>
                <c:pt idx="971">
                  <c:v>792381.6646056897</c:v>
                </c:pt>
                <c:pt idx="972">
                  <c:v>792381.9269932017</c:v>
                </c:pt>
                <c:pt idx="973">
                  <c:v>792383.0089162652</c:v>
                </c:pt>
                <c:pt idx="974">
                  <c:v>792381.9925251775</c:v>
                </c:pt>
                <c:pt idx="975">
                  <c:v>792382.6116936195</c:v>
                </c:pt>
                <c:pt idx="976">
                  <c:v>792382.1204161482</c:v>
                </c:pt>
                <c:pt idx="977">
                  <c:v>792382.9733782192</c:v>
                </c:pt>
                <c:pt idx="978">
                  <c:v>792382.6145430969</c:v>
                </c:pt>
                <c:pt idx="979">
                  <c:v>792383.6262254149</c:v>
                </c:pt>
                <c:pt idx="980">
                  <c:v>792381.5742616537</c:v>
                </c:pt>
                <c:pt idx="981">
                  <c:v>792380.736789967</c:v>
                </c:pt>
                <c:pt idx="982">
                  <c:v>792381.6754633652</c:v>
                </c:pt>
                <c:pt idx="983">
                  <c:v>792380.293930464</c:v>
                </c:pt>
                <c:pt idx="984">
                  <c:v>792381.8217747812</c:v>
                </c:pt>
                <c:pt idx="985">
                  <c:v>792381.6183965001</c:v>
                </c:pt>
                <c:pt idx="986">
                  <c:v>792382.1931090328</c:v>
                </c:pt>
                <c:pt idx="987">
                  <c:v>792381.810306133</c:v>
                </c:pt>
                <c:pt idx="988">
                  <c:v>792381.5284967727</c:v>
                </c:pt>
                <c:pt idx="989">
                  <c:v>792381.4674186689</c:v>
                </c:pt>
                <c:pt idx="990">
                  <c:v>792381.0003312874</c:v>
                </c:pt>
                <c:pt idx="991">
                  <c:v>792381.1440520606</c:v>
                </c:pt>
                <c:pt idx="992">
                  <c:v>792380.9040415604</c:v>
                </c:pt>
                <c:pt idx="993">
                  <c:v>792381.0915729059</c:v>
                </c:pt>
                <c:pt idx="994">
                  <c:v>792380.8210256024</c:v>
                </c:pt>
                <c:pt idx="995">
                  <c:v>792380.6975056683</c:v>
                </c:pt>
                <c:pt idx="996">
                  <c:v>792381.3485414274</c:v>
                </c:pt>
                <c:pt idx="997">
                  <c:v>792380.6595485318</c:v>
                </c:pt>
                <c:pt idx="998">
                  <c:v>792379.7297426154</c:v>
                </c:pt>
                <c:pt idx="999">
                  <c:v>792379.4440611651</c:v>
                </c:pt>
                <c:pt idx="1000">
                  <c:v>792379.3178570796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4055526.485265025</c:v>
                </c:pt>
                <c:pt idx="1">
                  <c:v>17946077.68432066</c:v>
                </c:pt>
                <c:pt idx="2">
                  <c:v>17821934.23975912</c:v>
                </c:pt>
                <c:pt idx="3">
                  <c:v>17697457.05342172</c:v>
                </c:pt>
                <c:pt idx="4">
                  <c:v>17572693.74991906</c:v>
                </c:pt>
                <c:pt idx="5">
                  <c:v>17447685.11085478</c:v>
                </c:pt>
                <c:pt idx="6">
                  <c:v>17322466.48496463</c:v>
                </c:pt>
                <c:pt idx="7">
                  <c:v>17197068.88342832</c:v>
                </c:pt>
                <c:pt idx="8">
                  <c:v>17071519.84400753</c:v>
                </c:pt>
                <c:pt idx="9">
                  <c:v>16945844.123726</c:v>
                </c:pt>
                <c:pt idx="10">
                  <c:v>16820064.2634954</c:v>
                </c:pt>
                <c:pt idx="11">
                  <c:v>16694201.05682655</c:v>
                </c:pt>
                <c:pt idx="12">
                  <c:v>16568273.94691056</c:v>
                </c:pt>
                <c:pt idx="13">
                  <c:v>16442301.37085137</c:v>
                </c:pt>
                <c:pt idx="14">
                  <c:v>16316301.06599117</c:v>
                </c:pt>
                <c:pt idx="15">
                  <c:v>16190290.35064098</c:v>
                </c:pt>
                <c:pt idx="16">
                  <c:v>16064286.38981703</c:v>
                </c:pt>
                <c:pt idx="17">
                  <c:v>15938306.45560747</c:v>
                </c:pt>
                <c:pt idx="18">
                  <c:v>15812368.1914514</c:v>
                </c:pt>
                <c:pt idx="19">
                  <c:v>15688884.95893035</c:v>
                </c:pt>
                <c:pt idx="20">
                  <c:v>15565534.36180967</c:v>
                </c:pt>
                <c:pt idx="21">
                  <c:v>15442370.06475565</c:v>
                </c:pt>
                <c:pt idx="22">
                  <c:v>15319451.48347239</c:v>
                </c:pt>
                <c:pt idx="23">
                  <c:v>15196846.04587839</c:v>
                </c:pt>
                <c:pt idx="24">
                  <c:v>15074632.10127988</c:v>
                </c:pt>
                <c:pt idx="25">
                  <c:v>10229104.79595641</c:v>
                </c:pt>
                <c:pt idx="26">
                  <c:v>8587254.074292803</c:v>
                </c:pt>
                <c:pt idx="27">
                  <c:v>8130729.621860065</c:v>
                </c:pt>
                <c:pt idx="28">
                  <c:v>7793116.552198026</c:v>
                </c:pt>
                <c:pt idx="29">
                  <c:v>7777372.52621325</c:v>
                </c:pt>
                <c:pt idx="30">
                  <c:v>7520070.220318114</c:v>
                </c:pt>
                <c:pt idx="31">
                  <c:v>7503263.011871568</c:v>
                </c:pt>
                <c:pt idx="32">
                  <c:v>7300574.193223548</c:v>
                </c:pt>
                <c:pt idx="33">
                  <c:v>7283073.683829006</c:v>
                </c:pt>
                <c:pt idx="34">
                  <c:v>7119414.325559179</c:v>
                </c:pt>
                <c:pt idx="35">
                  <c:v>7101447.27027667</c:v>
                </c:pt>
                <c:pt idx="36">
                  <c:v>6966668.524406905</c:v>
                </c:pt>
                <c:pt idx="37">
                  <c:v>6948282.467833955</c:v>
                </c:pt>
                <c:pt idx="38">
                  <c:v>6834162.489767088</c:v>
                </c:pt>
                <c:pt idx="39">
                  <c:v>6815570.534441755</c:v>
                </c:pt>
                <c:pt idx="40">
                  <c:v>6719000.798462047</c:v>
                </c:pt>
                <c:pt idx="41">
                  <c:v>6700290.465910464</c:v>
                </c:pt>
                <c:pt idx="42">
                  <c:v>6617825.672107273</c:v>
                </c:pt>
                <c:pt idx="43">
                  <c:v>6599069.117430422</c:v>
                </c:pt>
                <c:pt idx="44">
                  <c:v>6528171.078993564</c:v>
                </c:pt>
                <c:pt idx="45">
                  <c:v>6509412.1365461</c:v>
                </c:pt>
                <c:pt idx="46">
                  <c:v>6448216.619207028</c:v>
                </c:pt>
                <c:pt idx="47">
                  <c:v>6453959.577187819</c:v>
                </c:pt>
                <c:pt idx="48">
                  <c:v>6516907.395730026</c:v>
                </c:pt>
                <c:pt idx="49">
                  <c:v>6474453.955866036</c:v>
                </c:pt>
                <c:pt idx="50">
                  <c:v>6266456.437055095</c:v>
                </c:pt>
                <c:pt idx="51">
                  <c:v>6219762.044755715</c:v>
                </c:pt>
                <c:pt idx="52">
                  <c:v>5965697.572952107</c:v>
                </c:pt>
                <c:pt idx="53">
                  <c:v>5828357.288977625</c:v>
                </c:pt>
                <c:pt idx="54">
                  <c:v>5768877.688288346</c:v>
                </c:pt>
                <c:pt idx="55">
                  <c:v>5762894.336405736</c:v>
                </c:pt>
                <c:pt idx="56">
                  <c:v>5654663.28672677</c:v>
                </c:pt>
                <c:pt idx="57">
                  <c:v>5543666.83676073</c:v>
                </c:pt>
                <c:pt idx="58">
                  <c:v>5520779.401131665</c:v>
                </c:pt>
                <c:pt idx="59">
                  <c:v>5531969.437091934</c:v>
                </c:pt>
                <c:pt idx="60">
                  <c:v>5427047.300107827</c:v>
                </c:pt>
                <c:pt idx="61">
                  <c:v>5416874.130587742</c:v>
                </c:pt>
                <c:pt idx="62">
                  <c:v>5427216.629488677</c:v>
                </c:pt>
                <c:pt idx="63">
                  <c:v>5337997.335063589</c:v>
                </c:pt>
                <c:pt idx="64">
                  <c:v>5324801.557964768</c:v>
                </c:pt>
                <c:pt idx="65">
                  <c:v>5334331.185347813</c:v>
                </c:pt>
                <c:pt idx="66">
                  <c:v>5259095.675953905</c:v>
                </c:pt>
                <c:pt idx="67">
                  <c:v>5262345.733516604</c:v>
                </c:pt>
                <c:pt idx="68">
                  <c:v>5254283.603999862</c:v>
                </c:pt>
                <c:pt idx="69">
                  <c:v>5200682.46396485</c:v>
                </c:pt>
                <c:pt idx="70">
                  <c:v>5196173.059240164</c:v>
                </c:pt>
                <c:pt idx="71">
                  <c:v>5152195.335233093</c:v>
                </c:pt>
                <c:pt idx="72">
                  <c:v>5147610.147047494</c:v>
                </c:pt>
                <c:pt idx="73">
                  <c:v>5111793.860484596</c:v>
                </c:pt>
                <c:pt idx="74">
                  <c:v>5119961.237239763</c:v>
                </c:pt>
                <c:pt idx="75">
                  <c:v>4999177.610860371</c:v>
                </c:pt>
                <c:pt idx="76">
                  <c:v>4971989.492611889</c:v>
                </c:pt>
                <c:pt idx="77">
                  <c:v>4966862.356841067</c:v>
                </c:pt>
                <c:pt idx="78">
                  <c:v>4857353.668272388</c:v>
                </c:pt>
                <c:pt idx="79">
                  <c:v>4820887.316155718</c:v>
                </c:pt>
                <c:pt idx="80">
                  <c:v>4788659.995119032</c:v>
                </c:pt>
                <c:pt idx="81">
                  <c:v>4787961.102730109</c:v>
                </c:pt>
                <c:pt idx="82">
                  <c:v>4722935.518989868</c:v>
                </c:pt>
                <c:pt idx="83">
                  <c:v>4658725.525102245</c:v>
                </c:pt>
                <c:pt idx="84">
                  <c:v>4640129.140197071</c:v>
                </c:pt>
                <c:pt idx="85">
                  <c:v>4641070.330949567</c:v>
                </c:pt>
                <c:pt idx="86">
                  <c:v>4578781.443186448</c:v>
                </c:pt>
                <c:pt idx="87">
                  <c:v>4537074.383976301</c:v>
                </c:pt>
                <c:pt idx="88">
                  <c:v>4524117.068958571</c:v>
                </c:pt>
                <c:pt idx="89">
                  <c:v>4526087.467371483</c:v>
                </c:pt>
                <c:pt idx="90">
                  <c:v>4483660.545958405</c:v>
                </c:pt>
                <c:pt idx="91">
                  <c:v>4439197.743679322</c:v>
                </c:pt>
                <c:pt idx="92">
                  <c:v>4431010.242182519</c:v>
                </c:pt>
                <c:pt idx="93">
                  <c:v>4434135.776977299</c:v>
                </c:pt>
                <c:pt idx="94">
                  <c:v>4418312.142709993</c:v>
                </c:pt>
                <c:pt idx="95">
                  <c:v>4418196.223964152</c:v>
                </c:pt>
                <c:pt idx="96">
                  <c:v>4385408.838395328</c:v>
                </c:pt>
                <c:pt idx="97">
                  <c:v>4357814.970413425</c:v>
                </c:pt>
                <c:pt idx="98">
                  <c:v>4358403.906676996</c:v>
                </c:pt>
                <c:pt idx="99">
                  <c:v>4328976.738931951</c:v>
                </c:pt>
                <c:pt idx="100">
                  <c:v>4280496.787436288</c:v>
                </c:pt>
                <c:pt idx="101">
                  <c:v>4247247.742129186</c:v>
                </c:pt>
                <c:pt idx="102">
                  <c:v>4235062.764587701</c:v>
                </c:pt>
                <c:pt idx="103">
                  <c:v>4232821.855720568</c:v>
                </c:pt>
                <c:pt idx="104">
                  <c:v>4182704.839910409</c:v>
                </c:pt>
                <c:pt idx="105">
                  <c:v>4161380.675353604</c:v>
                </c:pt>
                <c:pt idx="106">
                  <c:v>4142871.694774623</c:v>
                </c:pt>
                <c:pt idx="107">
                  <c:v>4142561.365700915</c:v>
                </c:pt>
                <c:pt idx="108">
                  <c:v>4107522.135263892</c:v>
                </c:pt>
                <c:pt idx="109">
                  <c:v>4076022.681239363</c:v>
                </c:pt>
                <c:pt idx="110">
                  <c:v>4058230.915691837</c:v>
                </c:pt>
                <c:pt idx="111">
                  <c:v>4023711.08953866</c:v>
                </c:pt>
                <c:pt idx="112">
                  <c:v>4000147.988385718</c:v>
                </c:pt>
                <c:pt idx="113">
                  <c:v>3991536.270055528</c:v>
                </c:pt>
                <c:pt idx="114">
                  <c:v>3991478.795104009</c:v>
                </c:pt>
                <c:pt idx="115">
                  <c:v>3963358.38172786</c:v>
                </c:pt>
                <c:pt idx="116">
                  <c:v>3935775.027474646</c:v>
                </c:pt>
                <c:pt idx="117">
                  <c:v>3922299.829324132</c:v>
                </c:pt>
                <c:pt idx="118">
                  <c:v>3923644.274700863</c:v>
                </c:pt>
                <c:pt idx="119">
                  <c:v>3914792.075808022</c:v>
                </c:pt>
                <c:pt idx="120">
                  <c:v>3915928.660818113</c:v>
                </c:pt>
                <c:pt idx="121">
                  <c:v>3907932.160199726</c:v>
                </c:pt>
                <c:pt idx="122">
                  <c:v>3907833.485728799</c:v>
                </c:pt>
                <c:pt idx="123">
                  <c:v>3883253.773983692</c:v>
                </c:pt>
                <c:pt idx="124">
                  <c:v>3872476.505688842</c:v>
                </c:pt>
                <c:pt idx="125">
                  <c:v>3870703.011983312</c:v>
                </c:pt>
                <c:pt idx="126">
                  <c:v>3840284.319418994</c:v>
                </c:pt>
                <c:pt idx="127">
                  <c:v>3822945.337499005</c:v>
                </c:pt>
                <c:pt idx="128">
                  <c:v>3816065.205841594</c:v>
                </c:pt>
                <c:pt idx="129">
                  <c:v>3815762.130373994</c:v>
                </c:pt>
                <c:pt idx="130">
                  <c:v>3788182.986775776</c:v>
                </c:pt>
                <c:pt idx="131">
                  <c:v>3775090.730471345</c:v>
                </c:pt>
                <c:pt idx="132">
                  <c:v>3763762.639339108</c:v>
                </c:pt>
                <c:pt idx="133">
                  <c:v>3744392.211340946</c:v>
                </c:pt>
                <c:pt idx="134">
                  <c:v>3723221.868060867</c:v>
                </c:pt>
                <c:pt idx="135">
                  <c:v>3712424.936971212</c:v>
                </c:pt>
                <c:pt idx="136">
                  <c:v>3690032.908765918</c:v>
                </c:pt>
                <c:pt idx="137">
                  <c:v>3673210.032153627</c:v>
                </c:pt>
                <c:pt idx="138">
                  <c:v>3667706.289854995</c:v>
                </c:pt>
                <c:pt idx="139">
                  <c:v>3668363.885972953</c:v>
                </c:pt>
                <c:pt idx="140">
                  <c:v>3649381.657444814</c:v>
                </c:pt>
                <c:pt idx="141">
                  <c:v>3630737.266634013</c:v>
                </c:pt>
                <c:pt idx="142">
                  <c:v>3623936.038324164</c:v>
                </c:pt>
                <c:pt idx="143">
                  <c:v>3624074.022751688</c:v>
                </c:pt>
                <c:pt idx="144">
                  <c:v>3618107.591556257</c:v>
                </c:pt>
                <c:pt idx="145">
                  <c:v>3618388.087042047</c:v>
                </c:pt>
                <c:pt idx="146">
                  <c:v>3613833.300454532</c:v>
                </c:pt>
                <c:pt idx="147">
                  <c:v>3613702.937264626</c:v>
                </c:pt>
                <c:pt idx="148">
                  <c:v>3597508.02253678</c:v>
                </c:pt>
                <c:pt idx="149">
                  <c:v>3590761.904676679</c:v>
                </c:pt>
                <c:pt idx="150">
                  <c:v>3590590.615293768</c:v>
                </c:pt>
                <c:pt idx="151">
                  <c:v>3572483.05924825</c:v>
                </c:pt>
                <c:pt idx="152">
                  <c:v>3561101.714264328</c:v>
                </c:pt>
                <c:pt idx="153">
                  <c:v>3556120.37218025</c:v>
                </c:pt>
                <c:pt idx="154">
                  <c:v>3556062.456499351</c:v>
                </c:pt>
                <c:pt idx="155">
                  <c:v>3537806.914110546</c:v>
                </c:pt>
                <c:pt idx="156">
                  <c:v>3530155.743103251</c:v>
                </c:pt>
                <c:pt idx="157">
                  <c:v>3530571.677176926</c:v>
                </c:pt>
                <c:pt idx="158">
                  <c:v>3519394.239995288</c:v>
                </c:pt>
                <c:pt idx="159">
                  <c:v>3506442.796638071</c:v>
                </c:pt>
                <c:pt idx="160">
                  <c:v>3493201.752875862</c:v>
                </c:pt>
                <c:pt idx="161">
                  <c:v>3485248.953408108</c:v>
                </c:pt>
                <c:pt idx="162">
                  <c:v>3470488.513118014</c:v>
                </c:pt>
                <c:pt idx="163">
                  <c:v>3459412.024958533</c:v>
                </c:pt>
                <c:pt idx="164">
                  <c:v>3454888.42635587</c:v>
                </c:pt>
                <c:pt idx="165">
                  <c:v>3455113.881388833</c:v>
                </c:pt>
                <c:pt idx="166">
                  <c:v>3441713.202811132</c:v>
                </c:pt>
                <c:pt idx="167">
                  <c:v>3428958.42833662</c:v>
                </c:pt>
                <c:pt idx="168">
                  <c:v>3422635.478036348</c:v>
                </c:pt>
                <c:pt idx="169">
                  <c:v>3416013.441942111</c:v>
                </c:pt>
                <c:pt idx="170">
                  <c:v>3416359.346067592</c:v>
                </c:pt>
                <c:pt idx="171">
                  <c:v>3411508.262636717</c:v>
                </c:pt>
                <c:pt idx="172">
                  <c:v>3411903.876916546</c:v>
                </c:pt>
                <c:pt idx="173">
                  <c:v>3406602.852111693</c:v>
                </c:pt>
                <c:pt idx="174">
                  <c:v>3406409.332426195</c:v>
                </c:pt>
                <c:pt idx="175">
                  <c:v>3395253.601918784</c:v>
                </c:pt>
                <c:pt idx="176">
                  <c:v>3383175.508915437</c:v>
                </c:pt>
                <c:pt idx="177">
                  <c:v>3375827.769870935</c:v>
                </c:pt>
                <c:pt idx="178">
                  <c:v>3372934.786575058</c:v>
                </c:pt>
                <c:pt idx="179">
                  <c:v>3372996.765502912</c:v>
                </c:pt>
                <c:pt idx="180">
                  <c:v>3360843.513344343</c:v>
                </c:pt>
                <c:pt idx="181">
                  <c:v>3356776.316491477</c:v>
                </c:pt>
                <c:pt idx="182">
                  <c:v>3356738.6308821</c:v>
                </c:pt>
                <c:pt idx="183">
                  <c:v>3351224.061335653</c:v>
                </c:pt>
                <c:pt idx="184">
                  <c:v>3343633.913903553</c:v>
                </c:pt>
                <c:pt idx="185">
                  <c:v>3335009.557856617</c:v>
                </c:pt>
                <c:pt idx="186">
                  <c:v>3325130.247833497</c:v>
                </c:pt>
                <c:pt idx="187">
                  <c:v>3315249.114032772</c:v>
                </c:pt>
                <c:pt idx="188">
                  <c:v>3306514.547767497</c:v>
                </c:pt>
                <c:pt idx="189">
                  <c:v>3302632.568296901</c:v>
                </c:pt>
                <c:pt idx="190">
                  <c:v>3302787.153381279</c:v>
                </c:pt>
                <c:pt idx="191">
                  <c:v>3293727.940238168</c:v>
                </c:pt>
                <c:pt idx="192">
                  <c:v>3283955.655990686</c:v>
                </c:pt>
                <c:pt idx="193">
                  <c:v>3279113.909193211</c:v>
                </c:pt>
                <c:pt idx="194">
                  <c:v>3275267.827665859</c:v>
                </c:pt>
                <c:pt idx="195">
                  <c:v>3273216.764820006</c:v>
                </c:pt>
                <c:pt idx="196">
                  <c:v>3273300.509272844</c:v>
                </c:pt>
                <c:pt idx="197">
                  <c:v>3269975.740840728</c:v>
                </c:pt>
                <c:pt idx="198">
                  <c:v>3270031.704996067</c:v>
                </c:pt>
                <c:pt idx="199">
                  <c:v>3265887.739889719</c:v>
                </c:pt>
                <c:pt idx="200">
                  <c:v>3265558.472771456</c:v>
                </c:pt>
                <c:pt idx="201">
                  <c:v>3256169.497105667</c:v>
                </c:pt>
                <c:pt idx="202">
                  <c:v>3250000.885480467</c:v>
                </c:pt>
                <c:pt idx="203">
                  <c:v>3247247.256769806</c:v>
                </c:pt>
                <c:pt idx="204">
                  <c:v>3247363.929625663</c:v>
                </c:pt>
                <c:pt idx="205">
                  <c:v>3237915.450063835</c:v>
                </c:pt>
                <c:pt idx="206">
                  <c:v>3232757.124164667</c:v>
                </c:pt>
                <c:pt idx="207">
                  <c:v>3230435.908438817</c:v>
                </c:pt>
                <c:pt idx="208">
                  <c:v>3230760.454821146</c:v>
                </c:pt>
                <c:pt idx="209">
                  <c:v>3226453.646801353</c:v>
                </c:pt>
                <c:pt idx="210">
                  <c:v>3220886.317510942</c:v>
                </c:pt>
                <c:pt idx="211">
                  <c:v>3214338.914625126</c:v>
                </c:pt>
                <c:pt idx="212">
                  <c:v>3207847.875323316</c:v>
                </c:pt>
                <c:pt idx="213">
                  <c:v>3200482.599396769</c:v>
                </c:pt>
                <c:pt idx="214">
                  <c:v>3194770.763093488</c:v>
                </c:pt>
                <c:pt idx="215">
                  <c:v>3191790.062580125</c:v>
                </c:pt>
                <c:pt idx="216">
                  <c:v>3191979.565669365</c:v>
                </c:pt>
                <c:pt idx="217">
                  <c:v>3184800.08618276</c:v>
                </c:pt>
                <c:pt idx="218">
                  <c:v>3177752.102902581</c:v>
                </c:pt>
                <c:pt idx="219">
                  <c:v>3173898.697872571</c:v>
                </c:pt>
                <c:pt idx="220">
                  <c:v>3169715.943765834</c:v>
                </c:pt>
                <c:pt idx="221">
                  <c:v>3168940.303827412</c:v>
                </c:pt>
                <c:pt idx="222">
                  <c:v>3169048.052697073</c:v>
                </c:pt>
                <c:pt idx="223">
                  <c:v>3166102.2196625</c:v>
                </c:pt>
                <c:pt idx="224">
                  <c:v>3166343.19783777</c:v>
                </c:pt>
                <c:pt idx="225">
                  <c:v>3163604.46358076</c:v>
                </c:pt>
                <c:pt idx="226">
                  <c:v>3163374.938769922</c:v>
                </c:pt>
                <c:pt idx="227">
                  <c:v>3156663.728108875</c:v>
                </c:pt>
                <c:pt idx="228">
                  <c:v>3152439.775455886</c:v>
                </c:pt>
                <c:pt idx="229">
                  <c:v>3148996.569960769</c:v>
                </c:pt>
                <c:pt idx="230">
                  <c:v>3142737.462259836</c:v>
                </c:pt>
                <c:pt idx="231">
                  <c:v>3137551.420502157</c:v>
                </c:pt>
                <c:pt idx="232">
                  <c:v>3135176.815355216</c:v>
                </c:pt>
                <c:pt idx="233">
                  <c:v>3135045.036064321</c:v>
                </c:pt>
                <c:pt idx="234">
                  <c:v>3132013.310969975</c:v>
                </c:pt>
                <c:pt idx="235">
                  <c:v>3128030.951131659</c:v>
                </c:pt>
                <c:pt idx="236">
                  <c:v>3123669.029144034</c:v>
                </c:pt>
                <c:pt idx="237">
                  <c:v>3118410.061737263</c:v>
                </c:pt>
                <c:pt idx="238">
                  <c:v>3113306.966930287</c:v>
                </c:pt>
                <c:pt idx="239">
                  <c:v>3108461.845655169</c:v>
                </c:pt>
                <c:pt idx="240">
                  <c:v>3106544.89686592</c:v>
                </c:pt>
                <c:pt idx="241">
                  <c:v>3106485.999094479</c:v>
                </c:pt>
                <c:pt idx="242">
                  <c:v>3101800.420122215</c:v>
                </c:pt>
                <c:pt idx="243">
                  <c:v>3096237.412048783</c:v>
                </c:pt>
                <c:pt idx="244">
                  <c:v>3093327.398122164</c:v>
                </c:pt>
                <c:pt idx="245">
                  <c:v>3091389.563860353</c:v>
                </c:pt>
                <c:pt idx="246">
                  <c:v>3090061.127593243</c:v>
                </c:pt>
                <c:pt idx="247">
                  <c:v>3090122.410428583</c:v>
                </c:pt>
                <c:pt idx="248">
                  <c:v>3088375.279136435</c:v>
                </c:pt>
                <c:pt idx="249">
                  <c:v>3088282.117818297</c:v>
                </c:pt>
                <c:pt idx="250">
                  <c:v>3085998.376586445</c:v>
                </c:pt>
                <c:pt idx="251">
                  <c:v>3086291.822622358</c:v>
                </c:pt>
                <c:pt idx="252">
                  <c:v>3080844.449502452</c:v>
                </c:pt>
                <c:pt idx="253">
                  <c:v>3077394.009135375</c:v>
                </c:pt>
                <c:pt idx="254">
                  <c:v>3074002.724542418</c:v>
                </c:pt>
                <c:pt idx="255">
                  <c:v>3068878.184072232</c:v>
                </c:pt>
                <c:pt idx="256">
                  <c:v>3065948.868138426</c:v>
                </c:pt>
                <c:pt idx="257">
                  <c:v>3064620.32036054</c:v>
                </c:pt>
                <c:pt idx="258">
                  <c:v>3064906.853303506</c:v>
                </c:pt>
                <c:pt idx="259">
                  <c:v>3062250.342319959</c:v>
                </c:pt>
                <c:pt idx="260">
                  <c:v>3058994.914022596</c:v>
                </c:pt>
                <c:pt idx="261">
                  <c:v>3055188.34672402</c:v>
                </c:pt>
                <c:pt idx="262">
                  <c:v>3051731.255255325</c:v>
                </c:pt>
                <c:pt idx="263">
                  <c:v>3047504.198952204</c:v>
                </c:pt>
                <c:pt idx="264">
                  <c:v>3044532.708784559</c:v>
                </c:pt>
                <c:pt idx="265">
                  <c:v>3042819.111584713</c:v>
                </c:pt>
                <c:pt idx="266">
                  <c:v>3043026.880709608</c:v>
                </c:pt>
                <c:pt idx="267">
                  <c:v>3038799.338560064</c:v>
                </c:pt>
                <c:pt idx="268">
                  <c:v>3034771.875710589</c:v>
                </c:pt>
                <c:pt idx="269">
                  <c:v>3032527.502696272</c:v>
                </c:pt>
                <c:pt idx="270">
                  <c:v>3029778.932751901</c:v>
                </c:pt>
                <c:pt idx="271">
                  <c:v>3029583.177908968</c:v>
                </c:pt>
                <c:pt idx="272">
                  <c:v>3029630.971439307</c:v>
                </c:pt>
                <c:pt idx="273">
                  <c:v>3027886.271678907</c:v>
                </c:pt>
                <c:pt idx="274">
                  <c:v>3028147.382029993</c:v>
                </c:pt>
                <c:pt idx="275">
                  <c:v>3026744.099240585</c:v>
                </c:pt>
                <c:pt idx="276">
                  <c:v>3026557.245255082</c:v>
                </c:pt>
                <c:pt idx="277">
                  <c:v>3022742.650369794</c:v>
                </c:pt>
                <c:pt idx="278">
                  <c:v>3020377.454277325</c:v>
                </c:pt>
                <c:pt idx="279">
                  <c:v>3018671.776203462</c:v>
                </c:pt>
                <c:pt idx="280">
                  <c:v>3015046.668733998</c:v>
                </c:pt>
                <c:pt idx="281">
                  <c:v>3011468.457095933</c:v>
                </c:pt>
                <c:pt idx="282">
                  <c:v>3009874.993758</c:v>
                </c:pt>
                <c:pt idx="283">
                  <c:v>3009667.574867825</c:v>
                </c:pt>
                <c:pt idx="284">
                  <c:v>3007962.722003601</c:v>
                </c:pt>
                <c:pt idx="285">
                  <c:v>3005732.028648019</c:v>
                </c:pt>
                <c:pt idx="286">
                  <c:v>3003449.468621027</c:v>
                </c:pt>
                <c:pt idx="287">
                  <c:v>3000277.906589314</c:v>
                </c:pt>
                <c:pt idx="288">
                  <c:v>2997492.257100299</c:v>
                </c:pt>
                <c:pt idx="289">
                  <c:v>2994476.602084492</c:v>
                </c:pt>
                <c:pt idx="290">
                  <c:v>2993586.683555856</c:v>
                </c:pt>
                <c:pt idx="291">
                  <c:v>2993466.216866249</c:v>
                </c:pt>
                <c:pt idx="292">
                  <c:v>2991141.550472194</c:v>
                </c:pt>
                <c:pt idx="293">
                  <c:v>2987801.451013868</c:v>
                </c:pt>
                <c:pt idx="294">
                  <c:v>2986102.796474973</c:v>
                </c:pt>
                <c:pt idx="295">
                  <c:v>2985518.559534423</c:v>
                </c:pt>
                <c:pt idx="296">
                  <c:v>2984522.227750718</c:v>
                </c:pt>
                <c:pt idx="297">
                  <c:v>2984601.737334501</c:v>
                </c:pt>
                <c:pt idx="298">
                  <c:v>2983824.642961142</c:v>
                </c:pt>
                <c:pt idx="299">
                  <c:v>2983633.647766977</c:v>
                </c:pt>
                <c:pt idx="300">
                  <c:v>2982437.735140441</c:v>
                </c:pt>
                <c:pt idx="301">
                  <c:v>2982780.83868015</c:v>
                </c:pt>
                <c:pt idx="302">
                  <c:v>2979655.085755135</c:v>
                </c:pt>
                <c:pt idx="303">
                  <c:v>2977633.215237802</c:v>
                </c:pt>
                <c:pt idx="304">
                  <c:v>2975474.670818241</c:v>
                </c:pt>
                <c:pt idx="305">
                  <c:v>2972306.817498917</c:v>
                </c:pt>
                <c:pt idx="306">
                  <c:v>2971017.047993785</c:v>
                </c:pt>
                <c:pt idx="307">
                  <c:v>2970450.649553012</c:v>
                </c:pt>
                <c:pt idx="308">
                  <c:v>2970808.643848716</c:v>
                </c:pt>
                <c:pt idx="309">
                  <c:v>2969428.890283075</c:v>
                </c:pt>
                <c:pt idx="310">
                  <c:v>2967567.873329043</c:v>
                </c:pt>
                <c:pt idx="311">
                  <c:v>2965266.065321522</c:v>
                </c:pt>
                <c:pt idx="312">
                  <c:v>2963681.005526298</c:v>
                </c:pt>
                <c:pt idx="313">
                  <c:v>2961213.337885176</c:v>
                </c:pt>
                <c:pt idx="314">
                  <c:v>2959998.05928398</c:v>
                </c:pt>
                <c:pt idx="315">
                  <c:v>2958977.370504706</c:v>
                </c:pt>
                <c:pt idx="316">
                  <c:v>2959227.285756382</c:v>
                </c:pt>
                <c:pt idx="317">
                  <c:v>2956597.701056481</c:v>
                </c:pt>
                <c:pt idx="318">
                  <c:v>2954499.036534046</c:v>
                </c:pt>
                <c:pt idx="319">
                  <c:v>2953292.070881399</c:v>
                </c:pt>
                <c:pt idx="320">
                  <c:v>2951194.128226016</c:v>
                </c:pt>
                <c:pt idx="321">
                  <c:v>2950876.370168729</c:v>
                </c:pt>
                <c:pt idx="322">
                  <c:v>2949734.289289815</c:v>
                </c:pt>
                <c:pt idx="323">
                  <c:v>2949757.78848458</c:v>
                </c:pt>
                <c:pt idx="324">
                  <c:v>2948814.492978295</c:v>
                </c:pt>
                <c:pt idx="325">
                  <c:v>2947749.996429333</c:v>
                </c:pt>
                <c:pt idx="326">
                  <c:v>2947410.451507878</c:v>
                </c:pt>
                <c:pt idx="327">
                  <c:v>2946214.268803847</c:v>
                </c:pt>
                <c:pt idx="328">
                  <c:v>2945291.656502254</c:v>
                </c:pt>
                <c:pt idx="329">
                  <c:v>2945079.735915269</c:v>
                </c:pt>
                <c:pt idx="330">
                  <c:v>2943711.322601457</c:v>
                </c:pt>
                <c:pt idx="331">
                  <c:v>2941374.190282342</c:v>
                </c:pt>
                <c:pt idx="332">
                  <c:v>2940372.810527193</c:v>
                </c:pt>
                <c:pt idx="333">
                  <c:v>2940738.248702803</c:v>
                </c:pt>
                <c:pt idx="334">
                  <c:v>2939926.546703776</c:v>
                </c:pt>
                <c:pt idx="335">
                  <c:v>2939794.663295204</c:v>
                </c:pt>
                <c:pt idx="336">
                  <c:v>2939069.320212465</c:v>
                </c:pt>
                <c:pt idx="337">
                  <c:v>2937421.955271536</c:v>
                </c:pt>
                <c:pt idx="338">
                  <c:v>2936560.46255568</c:v>
                </c:pt>
                <c:pt idx="339">
                  <c:v>2934817.383044858</c:v>
                </c:pt>
                <c:pt idx="340">
                  <c:v>2934705.863463716</c:v>
                </c:pt>
                <c:pt idx="341">
                  <c:v>2934532.158373428</c:v>
                </c:pt>
                <c:pt idx="342">
                  <c:v>2934211.574202479</c:v>
                </c:pt>
                <c:pt idx="343">
                  <c:v>2932734.646123118</c:v>
                </c:pt>
                <c:pt idx="344">
                  <c:v>2932027.529272451</c:v>
                </c:pt>
                <c:pt idx="345">
                  <c:v>2932784.015385288</c:v>
                </c:pt>
                <c:pt idx="346">
                  <c:v>2932066.002148962</c:v>
                </c:pt>
                <c:pt idx="347">
                  <c:v>2932478.309611775</c:v>
                </c:pt>
                <c:pt idx="348">
                  <c:v>2932397.087936693</c:v>
                </c:pt>
                <c:pt idx="349">
                  <c:v>2931887.359026589</c:v>
                </c:pt>
                <c:pt idx="350">
                  <c:v>2932345.242763345</c:v>
                </c:pt>
                <c:pt idx="351">
                  <c:v>2931896.047964015</c:v>
                </c:pt>
                <c:pt idx="352">
                  <c:v>2931947.432483955</c:v>
                </c:pt>
                <c:pt idx="353">
                  <c:v>2930824.167094179</c:v>
                </c:pt>
                <c:pt idx="354">
                  <c:v>2929560.720501569</c:v>
                </c:pt>
                <c:pt idx="355">
                  <c:v>2928823.600470874</c:v>
                </c:pt>
                <c:pt idx="356">
                  <c:v>2928818.411089832</c:v>
                </c:pt>
                <c:pt idx="357">
                  <c:v>2928343.334420688</c:v>
                </c:pt>
                <c:pt idx="358">
                  <c:v>2928770.657907175</c:v>
                </c:pt>
                <c:pt idx="359">
                  <c:v>2929002.3346332</c:v>
                </c:pt>
                <c:pt idx="360">
                  <c:v>2929184.397791565</c:v>
                </c:pt>
                <c:pt idx="361">
                  <c:v>2928742.103503081</c:v>
                </c:pt>
                <c:pt idx="362">
                  <c:v>2928261.572636032</c:v>
                </c:pt>
                <c:pt idx="363">
                  <c:v>2928084.725726623</c:v>
                </c:pt>
                <c:pt idx="364">
                  <c:v>2927291.436931322</c:v>
                </c:pt>
                <c:pt idx="365">
                  <c:v>2927908.021126648</c:v>
                </c:pt>
                <c:pt idx="366">
                  <c:v>2927492.088437706</c:v>
                </c:pt>
                <c:pt idx="367">
                  <c:v>2927243.22028872</c:v>
                </c:pt>
                <c:pt idx="368">
                  <c:v>2926215.383409827</c:v>
                </c:pt>
                <c:pt idx="369">
                  <c:v>2926115.634958031</c:v>
                </c:pt>
                <c:pt idx="370">
                  <c:v>2925981.459431029</c:v>
                </c:pt>
                <c:pt idx="371">
                  <c:v>2926672.760143262</c:v>
                </c:pt>
                <c:pt idx="372">
                  <c:v>2924099.939208873</c:v>
                </c:pt>
                <c:pt idx="373">
                  <c:v>2924050.355744385</c:v>
                </c:pt>
                <c:pt idx="374">
                  <c:v>2923787.375489111</c:v>
                </c:pt>
                <c:pt idx="375">
                  <c:v>2923392.553174444</c:v>
                </c:pt>
                <c:pt idx="376">
                  <c:v>2923759.950212776</c:v>
                </c:pt>
                <c:pt idx="377">
                  <c:v>2923583.394510878</c:v>
                </c:pt>
                <c:pt idx="378">
                  <c:v>2923203.115275034</c:v>
                </c:pt>
                <c:pt idx="379">
                  <c:v>2923917.757765529</c:v>
                </c:pt>
                <c:pt idx="380">
                  <c:v>2923099.883881437</c:v>
                </c:pt>
                <c:pt idx="381">
                  <c:v>2921980.135909646</c:v>
                </c:pt>
                <c:pt idx="382">
                  <c:v>2921386.725773523</c:v>
                </c:pt>
                <c:pt idx="383">
                  <c:v>2922431.550604189</c:v>
                </c:pt>
                <c:pt idx="384">
                  <c:v>2921888.884794353</c:v>
                </c:pt>
                <c:pt idx="385">
                  <c:v>2921791.153781528</c:v>
                </c:pt>
                <c:pt idx="386">
                  <c:v>2921497.818542492</c:v>
                </c:pt>
                <c:pt idx="387">
                  <c:v>2922022.594131768</c:v>
                </c:pt>
                <c:pt idx="388">
                  <c:v>2920933.890234759</c:v>
                </c:pt>
                <c:pt idx="389">
                  <c:v>2921450.524809802</c:v>
                </c:pt>
                <c:pt idx="390">
                  <c:v>2919669.009313982</c:v>
                </c:pt>
                <c:pt idx="391">
                  <c:v>2919732.570432579</c:v>
                </c:pt>
                <c:pt idx="392">
                  <c:v>2920189.321756445</c:v>
                </c:pt>
                <c:pt idx="393">
                  <c:v>2920092.449051256</c:v>
                </c:pt>
                <c:pt idx="394">
                  <c:v>2920441.634669708</c:v>
                </c:pt>
                <c:pt idx="395">
                  <c:v>2920167.932699693</c:v>
                </c:pt>
                <c:pt idx="396">
                  <c:v>2919211.377305727</c:v>
                </c:pt>
                <c:pt idx="397">
                  <c:v>2920650.636217687</c:v>
                </c:pt>
                <c:pt idx="398">
                  <c:v>2921248.66952876</c:v>
                </c:pt>
                <c:pt idx="399">
                  <c:v>2920518.143673629</c:v>
                </c:pt>
                <c:pt idx="400">
                  <c:v>2918891.544109222</c:v>
                </c:pt>
                <c:pt idx="401">
                  <c:v>2919071.228934201</c:v>
                </c:pt>
                <c:pt idx="402">
                  <c:v>2918407.525717434</c:v>
                </c:pt>
                <c:pt idx="403">
                  <c:v>2919289.827692742</c:v>
                </c:pt>
                <c:pt idx="404">
                  <c:v>2918190.873721502</c:v>
                </c:pt>
                <c:pt idx="405">
                  <c:v>2919189.361996469</c:v>
                </c:pt>
                <c:pt idx="406">
                  <c:v>2920357.850579327</c:v>
                </c:pt>
                <c:pt idx="407">
                  <c:v>2919485.624297062</c:v>
                </c:pt>
                <c:pt idx="408">
                  <c:v>2918657.441236406</c:v>
                </c:pt>
                <c:pt idx="409">
                  <c:v>2918196.104373725</c:v>
                </c:pt>
                <c:pt idx="410">
                  <c:v>2917942.090877572</c:v>
                </c:pt>
                <c:pt idx="411">
                  <c:v>2918554.684373576</c:v>
                </c:pt>
                <c:pt idx="412">
                  <c:v>2918960.505872673</c:v>
                </c:pt>
                <c:pt idx="413">
                  <c:v>2918478.004299804</c:v>
                </c:pt>
                <c:pt idx="414">
                  <c:v>2918865.111699649</c:v>
                </c:pt>
                <c:pt idx="415">
                  <c:v>2918371.183900981</c:v>
                </c:pt>
                <c:pt idx="416">
                  <c:v>2920095.550077626</c:v>
                </c:pt>
                <c:pt idx="417">
                  <c:v>2918142.898610308</c:v>
                </c:pt>
                <c:pt idx="418">
                  <c:v>2917836.474780377</c:v>
                </c:pt>
                <c:pt idx="419">
                  <c:v>2918054.128279985</c:v>
                </c:pt>
                <c:pt idx="420">
                  <c:v>2918954.161560482</c:v>
                </c:pt>
                <c:pt idx="421">
                  <c:v>2918997.975444376</c:v>
                </c:pt>
                <c:pt idx="422">
                  <c:v>2919790.96618818</c:v>
                </c:pt>
                <c:pt idx="423">
                  <c:v>2918983.561497903</c:v>
                </c:pt>
                <c:pt idx="424">
                  <c:v>2918816.765697116</c:v>
                </c:pt>
                <c:pt idx="425">
                  <c:v>2918561.413559545</c:v>
                </c:pt>
                <c:pt idx="426">
                  <c:v>2918259.138322911</c:v>
                </c:pt>
                <c:pt idx="427">
                  <c:v>2918580.971168654</c:v>
                </c:pt>
                <c:pt idx="428">
                  <c:v>2918549.27385952</c:v>
                </c:pt>
                <c:pt idx="429">
                  <c:v>2918457.099422455</c:v>
                </c:pt>
                <c:pt idx="430">
                  <c:v>2918441.078736055</c:v>
                </c:pt>
                <c:pt idx="431">
                  <c:v>2919134.4474267</c:v>
                </c:pt>
                <c:pt idx="432">
                  <c:v>2918518.17054439</c:v>
                </c:pt>
                <c:pt idx="433">
                  <c:v>2918767.453984791</c:v>
                </c:pt>
                <c:pt idx="434">
                  <c:v>2919100.432240461</c:v>
                </c:pt>
                <c:pt idx="435">
                  <c:v>2918872.107666767</c:v>
                </c:pt>
                <c:pt idx="436">
                  <c:v>2919039.81672931</c:v>
                </c:pt>
                <c:pt idx="437">
                  <c:v>2918718.624096896</c:v>
                </c:pt>
                <c:pt idx="438">
                  <c:v>2918473.05361403</c:v>
                </c:pt>
                <c:pt idx="439">
                  <c:v>2919261.788733622</c:v>
                </c:pt>
                <c:pt idx="440">
                  <c:v>2919361.519186697</c:v>
                </c:pt>
                <c:pt idx="441">
                  <c:v>2919162.076348365</c:v>
                </c:pt>
                <c:pt idx="442">
                  <c:v>2919518.275063324</c:v>
                </c:pt>
                <c:pt idx="443">
                  <c:v>2919662.865315435</c:v>
                </c:pt>
                <c:pt idx="444">
                  <c:v>2919414.835257627</c:v>
                </c:pt>
                <c:pt idx="445">
                  <c:v>2918665.999949974</c:v>
                </c:pt>
                <c:pt idx="446">
                  <c:v>2919312.490306089</c:v>
                </c:pt>
                <c:pt idx="447">
                  <c:v>2919432.27647529</c:v>
                </c:pt>
                <c:pt idx="448">
                  <c:v>2919136.832217169</c:v>
                </c:pt>
                <c:pt idx="449">
                  <c:v>2919348.385505516</c:v>
                </c:pt>
                <c:pt idx="450">
                  <c:v>2919500.710874837</c:v>
                </c:pt>
                <c:pt idx="451">
                  <c:v>2919556.726560395</c:v>
                </c:pt>
                <c:pt idx="452">
                  <c:v>2919455.576215244</c:v>
                </c:pt>
                <c:pt idx="453">
                  <c:v>2918998.948388933</c:v>
                </c:pt>
                <c:pt idx="454">
                  <c:v>2919755.863913979</c:v>
                </c:pt>
                <c:pt idx="455">
                  <c:v>2919850.619900451</c:v>
                </c:pt>
                <c:pt idx="456">
                  <c:v>2919408.58459527</c:v>
                </c:pt>
                <c:pt idx="457">
                  <c:v>2919779.441428909</c:v>
                </c:pt>
                <c:pt idx="458">
                  <c:v>2919649.462948439</c:v>
                </c:pt>
                <c:pt idx="459">
                  <c:v>2920093.466680742</c:v>
                </c:pt>
                <c:pt idx="460">
                  <c:v>2919640.423122522</c:v>
                </c:pt>
                <c:pt idx="461">
                  <c:v>2919363.612328572</c:v>
                </c:pt>
                <c:pt idx="462">
                  <c:v>2919500.027952075</c:v>
                </c:pt>
                <c:pt idx="463">
                  <c:v>2919678.552836001</c:v>
                </c:pt>
                <c:pt idx="464">
                  <c:v>2919449.065326054</c:v>
                </c:pt>
                <c:pt idx="465">
                  <c:v>2919416.071714438</c:v>
                </c:pt>
                <c:pt idx="466">
                  <c:v>2919006.465181051</c:v>
                </c:pt>
                <c:pt idx="467">
                  <c:v>2919064.651403819</c:v>
                </c:pt>
                <c:pt idx="468">
                  <c:v>2918929.457791402</c:v>
                </c:pt>
                <c:pt idx="469">
                  <c:v>2918871.320758741</c:v>
                </c:pt>
                <c:pt idx="470">
                  <c:v>2919176.728536731</c:v>
                </c:pt>
                <c:pt idx="471">
                  <c:v>2918756.129992427</c:v>
                </c:pt>
                <c:pt idx="472">
                  <c:v>2918809.530614952</c:v>
                </c:pt>
                <c:pt idx="473">
                  <c:v>2918755.318273649</c:v>
                </c:pt>
                <c:pt idx="474">
                  <c:v>2918457.816527689</c:v>
                </c:pt>
                <c:pt idx="475">
                  <c:v>2918519.369897414</c:v>
                </c:pt>
                <c:pt idx="476">
                  <c:v>2918563.775681331</c:v>
                </c:pt>
                <c:pt idx="477">
                  <c:v>2918627.863486965</c:v>
                </c:pt>
                <c:pt idx="478">
                  <c:v>2918462.520561888</c:v>
                </c:pt>
                <c:pt idx="479">
                  <c:v>2918435.497764537</c:v>
                </c:pt>
                <c:pt idx="480">
                  <c:v>2918630.324704446</c:v>
                </c:pt>
                <c:pt idx="481">
                  <c:v>2918606.070855138</c:v>
                </c:pt>
                <c:pt idx="482">
                  <c:v>2918753.822336885</c:v>
                </c:pt>
                <c:pt idx="483">
                  <c:v>2918482.992930011</c:v>
                </c:pt>
                <c:pt idx="484">
                  <c:v>2918375.539309266</c:v>
                </c:pt>
                <c:pt idx="485">
                  <c:v>2918343.709879904</c:v>
                </c:pt>
                <c:pt idx="486">
                  <c:v>2918246.496330955</c:v>
                </c:pt>
                <c:pt idx="487">
                  <c:v>2918115.249572365</c:v>
                </c:pt>
                <c:pt idx="488">
                  <c:v>2918424.696300146</c:v>
                </c:pt>
                <c:pt idx="489">
                  <c:v>2918454.096531701</c:v>
                </c:pt>
                <c:pt idx="490">
                  <c:v>2918348.05334347</c:v>
                </c:pt>
                <c:pt idx="491">
                  <c:v>2918137.792475354</c:v>
                </c:pt>
                <c:pt idx="492">
                  <c:v>2918515.829287243</c:v>
                </c:pt>
                <c:pt idx="493">
                  <c:v>2918303.21393425</c:v>
                </c:pt>
                <c:pt idx="494">
                  <c:v>2918241.23047869</c:v>
                </c:pt>
                <c:pt idx="495">
                  <c:v>2918254.879781488</c:v>
                </c:pt>
                <c:pt idx="496">
                  <c:v>2918734.592398508</c:v>
                </c:pt>
                <c:pt idx="497">
                  <c:v>2918762.699144962</c:v>
                </c:pt>
                <c:pt idx="498">
                  <c:v>2918843.246123003</c:v>
                </c:pt>
                <c:pt idx="499">
                  <c:v>2918585.881187537</c:v>
                </c:pt>
                <c:pt idx="500">
                  <c:v>2918669.885643813</c:v>
                </c:pt>
                <c:pt idx="501">
                  <c:v>2918772.429452142</c:v>
                </c:pt>
                <c:pt idx="502">
                  <c:v>2918883.806158627</c:v>
                </c:pt>
                <c:pt idx="503">
                  <c:v>2918782.940961506</c:v>
                </c:pt>
                <c:pt idx="504">
                  <c:v>2919013.701040389</c:v>
                </c:pt>
                <c:pt idx="505">
                  <c:v>2918908.241615484</c:v>
                </c:pt>
                <c:pt idx="506">
                  <c:v>2918745.833389095</c:v>
                </c:pt>
                <c:pt idx="507">
                  <c:v>2918598.997320653</c:v>
                </c:pt>
                <c:pt idx="508">
                  <c:v>2918884.272715884</c:v>
                </c:pt>
                <c:pt idx="509">
                  <c:v>2918678.475631084</c:v>
                </c:pt>
                <c:pt idx="510">
                  <c:v>2918757.6489889</c:v>
                </c:pt>
                <c:pt idx="511">
                  <c:v>2918790.882038026</c:v>
                </c:pt>
                <c:pt idx="512">
                  <c:v>2918783.62948558</c:v>
                </c:pt>
                <c:pt idx="513">
                  <c:v>2918879.450294101</c:v>
                </c:pt>
                <c:pt idx="514">
                  <c:v>2918653.6781451</c:v>
                </c:pt>
                <c:pt idx="515">
                  <c:v>2918647.668685658</c:v>
                </c:pt>
                <c:pt idx="516">
                  <c:v>2918904.043526937</c:v>
                </c:pt>
                <c:pt idx="517">
                  <c:v>2918773.126171457</c:v>
                </c:pt>
                <c:pt idx="518">
                  <c:v>2918580.369507448</c:v>
                </c:pt>
                <c:pt idx="519">
                  <c:v>2918721.485525829</c:v>
                </c:pt>
                <c:pt idx="520">
                  <c:v>2918703.759474867</c:v>
                </c:pt>
                <c:pt idx="521">
                  <c:v>2918744.841590473</c:v>
                </c:pt>
                <c:pt idx="522">
                  <c:v>2918670.732489415</c:v>
                </c:pt>
                <c:pt idx="523">
                  <c:v>2918595.630040637</c:v>
                </c:pt>
                <c:pt idx="524">
                  <c:v>2918625.10418997</c:v>
                </c:pt>
                <c:pt idx="525">
                  <c:v>2918775.165328004</c:v>
                </c:pt>
                <c:pt idx="526">
                  <c:v>2918545.939428668</c:v>
                </c:pt>
                <c:pt idx="527">
                  <c:v>2918464.157479792</c:v>
                </c:pt>
                <c:pt idx="528">
                  <c:v>2918474.127003626</c:v>
                </c:pt>
                <c:pt idx="529">
                  <c:v>2918507.956604173</c:v>
                </c:pt>
                <c:pt idx="530">
                  <c:v>2918447.060882837</c:v>
                </c:pt>
                <c:pt idx="531">
                  <c:v>2918460.576724234</c:v>
                </c:pt>
                <c:pt idx="532">
                  <c:v>2918409.012478447</c:v>
                </c:pt>
                <c:pt idx="533">
                  <c:v>2918393.110872406</c:v>
                </c:pt>
                <c:pt idx="534">
                  <c:v>2918386.782713085</c:v>
                </c:pt>
                <c:pt idx="535">
                  <c:v>2918391.84278599</c:v>
                </c:pt>
                <c:pt idx="536">
                  <c:v>2918424.349169703</c:v>
                </c:pt>
                <c:pt idx="537">
                  <c:v>2918431.640039341</c:v>
                </c:pt>
                <c:pt idx="538">
                  <c:v>2918445.853912733</c:v>
                </c:pt>
                <c:pt idx="539">
                  <c:v>2918403.349485079</c:v>
                </c:pt>
                <c:pt idx="540">
                  <c:v>2918400.047453821</c:v>
                </c:pt>
                <c:pt idx="541">
                  <c:v>2918541.92923017</c:v>
                </c:pt>
                <c:pt idx="542">
                  <c:v>2918424.609846374</c:v>
                </c:pt>
                <c:pt idx="543">
                  <c:v>2918262.453125428</c:v>
                </c:pt>
                <c:pt idx="544">
                  <c:v>2918264.899195478</c:v>
                </c:pt>
                <c:pt idx="545">
                  <c:v>2918139.816006461</c:v>
                </c:pt>
                <c:pt idx="546">
                  <c:v>2918315.010277344</c:v>
                </c:pt>
                <c:pt idx="547">
                  <c:v>2918412.498764853</c:v>
                </c:pt>
                <c:pt idx="548">
                  <c:v>2918310.204643757</c:v>
                </c:pt>
                <c:pt idx="549">
                  <c:v>2918335.298627501</c:v>
                </c:pt>
                <c:pt idx="550">
                  <c:v>2918469.883631472</c:v>
                </c:pt>
                <c:pt idx="551">
                  <c:v>2918381.146524105</c:v>
                </c:pt>
                <c:pt idx="552">
                  <c:v>2918378.58393904</c:v>
                </c:pt>
                <c:pt idx="553">
                  <c:v>2918507.393466117</c:v>
                </c:pt>
                <c:pt idx="554">
                  <c:v>2918362.92048666</c:v>
                </c:pt>
                <c:pt idx="555">
                  <c:v>2918348.754655772</c:v>
                </c:pt>
                <c:pt idx="556">
                  <c:v>2918319.750019949</c:v>
                </c:pt>
                <c:pt idx="557">
                  <c:v>2918294.833629332</c:v>
                </c:pt>
                <c:pt idx="558">
                  <c:v>2918405.238298228</c:v>
                </c:pt>
                <c:pt idx="559">
                  <c:v>2918409.239707196</c:v>
                </c:pt>
                <c:pt idx="560">
                  <c:v>2918362.788832651</c:v>
                </c:pt>
                <c:pt idx="561">
                  <c:v>2918443.877948997</c:v>
                </c:pt>
                <c:pt idx="562">
                  <c:v>2918379.664447358</c:v>
                </c:pt>
                <c:pt idx="563">
                  <c:v>2918334.896379513</c:v>
                </c:pt>
                <c:pt idx="564">
                  <c:v>2918420.503926767</c:v>
                </c:pt>
                <c:pt idx="565">
                  <c:v>2918550.731960158</c:v>
                </c:pt>
                <c:pt idx="566">
                  <c:v>2918405.44326269</c:v>
                </c:pt>
                <c:pt idx="567">
                  <c:v>2918430.821794366</c:v>
                </c:pt>
                <c:pt idx="568">
                  <c:v>2918355.166205945</c:v>
                </c:pt>
                <c:pt idx="569">
                  <c:v>2918367.34982531</c:v>
                </c:pt>
                <c:pt idx="570">
                  <c:v>2918439.164991818</c:v>
                </c:pt>
                <c:pt idx="571">
                  <c:v>2918443.632751238</c:v>
                </c:pt>
                <c:pt idx="572">
                  <c:v>2918501.222415152</c:v>
                </c:pt>
                <c:pt idx="573">
                  <c:v>2918419.36833255</c:v>
                </c:pt>
                <c:pt idx="574">
                  <c:v>2918339.355052518</c:v>
                </c:pt>
                <c:pt idx="575">
                  <c:v>2918287.655022088</c:v>
                </c:pt>
                <c:pt idx="576">
                  <c:v>2918280.148681356</c:v>
                </c:pt>
                <c:pt idx="577">
                  <c:v>2918280.799129844</c:v>
                </c:pt>
                <c:pt idx="578">
                  <c:v>2918296.023321513</c:v>
                </c:pt>
                <c:pt idx="579">
                  <c:v>2918260.80756936</c:v>
                </c:pt>
                <c:pt idx="580">
                  <c:v>2918217.33328542</c:v>
                </c:pt>
                <c:pt idx="581">
                  <c:v>2918294.059642915</c:v>
                </c:pt>
                <c:pt idx="582">
                  <c:v>2918344.051730857</c:v>
                </c:pt>
                <c:pt idx="583">
                  <c:v>2918288.974676081</c:v>
                </c:pt>
                <c:pt idx="584">
                  <c:v>2918320.955919525</c:v>
                </c:pt>
                <c:pt idx="585">
                  <c:v>2918293.608710436</c:v>
                </c:pt>
                <c:pt idx="586">
                  <c:v>2918255.540202625</c:v>
                </c:pt>
                <c:pt idx="587">
                  <c:v>2918263.750541451</c:v>
                </c:pt>
                <c:pt idx="588">
                  <c:v>2918267.147267892</c:v>
                </c:pt>
                <c:pt idx="589">
                  <c:v>2918277.675466009</c:v>
                </c:pt>
                <c:pt idx="590">
                  <c:v>2918216.58264381</c:v>
                </c:pt>
                <c:pt idx="591">
                  <c:v>2918267.612854807</c:v>
                </c:pt>
                <c:pt idx="592">
                  <c:v>2918212.011469487</c:v>
                </c:pt>
                <c:pt idx="593">
                  <c:v>2918201.077222683</c:v>
                </c:pt>
                <c:pt idx="594">
                  <c:v>2918193.432599361</c:v>
                </c:pt>
                <c:pt idx="595">
                  <c:v>2918237.469164399</c:v>
                </c:pt>
                <c:pt idx="596">
                  <c:v>2918242.624766844</c:v>
                </c:pt>
                <c:pt idx="597">
                  <c:v>2918255.756186568</c:v>
                </c:pt>
                <c:pt idx="598">
                  <c:v>2918236.179285818</c:v>
                </c:pt>
                <c:pt idx="599">
                  <c:v>2918180.473406904</c:v>
                </c:pt>
                <c:pt idx="600">
                  <c:v>2918197.677308411</c:v>
                </c:pt>
                <c:pt idx="601">
                  <c:v>2918171.42701733</c:v>
                </c:pt>
                <c:pt idx="602">
                  <c:v>2918229.583151854</c:v>
                </c:pt>
                <c:pt idx="603">
                  <c:v>2918212.07247872</c:v>
                </c:pt>
                <c:pt idx="604">
                  <c:v>2918193.346267223</c:v>
                </c:pt>
                <c:pt idx="605">
                  <c:v>2918196.432081653</c:v>
                </c:pt>
                <c:pt idx="606">
                  <c:v>2918253.531352307</c:v>
                </c:pt>
                <c:pt idx="607">
                  <c:v>2918190.296976723</c:v>
                </c:pt>
                <c:pt idx="608">
                  <c:v>2918151.955896525</c:v>
                </c:pt>
                <c:pt idx="609">
                  <c:v>2918218.883103027</c:v>
                </c:pt>
                <c:pt idx="610">
                  <c:v>2918217.722180348</c:v>
                </c:pt>
                <c:pt idx="611">
                  <c:v>2918230.021217446</c:v>
                </c:pt>
                <c:pt idx="612">
                  <c:v>2918213.721422787</c:v>
                </c:pt>
                <c:pt idx="613">
                  <c:v>2918196.561343614</c:v>
                </c:pt>
                <c:pt idx="614">
                  <c:v>2918257.713347818</c:v>
                </c:pt>
                <c:pt idx="615">
                  <c:v>2918197.47703054</c:v>
                </c:pt>
                <c:pt idx="616">
                  <c:v>2918269.721293934</c:v>
                </c:pt>
                <c:pt idx="617">
                  <c:v>2918237.808028173</c:v>
                </c:pt>
                <c:pt idx="618">
                  <c:v>2918248.695151481</c:v>
                </c:pt>
                <c:pt idx="619">
                  <c:v>2918236.313222808</c:v>
                </c:pt>
                <c:pt idx="620">
                  <c:v>2918352.365384823</c:v>
                </c:pt>
                <c:pt idx="621">
                  <c:v>2918261.060265907</c:v>
                </c:pt>
                <c:pt idx="622">
                  <c:v>2918227.44717792</c:v>
                </c:pt>
                <c:pt idx="623">
                  <c:v>2918187.043974242</c:v>
                </c:pt>
                <c:pt idx="624">
                  <c:v>2918196.937595211</c:v>
                </c:pt>
                <c:pt idx="625">
                  <c:v>2918247.733215131</c:v>
                </c:pt>
                <c:pt idx="626">
                  <c:v>2918279.17535753</c:v>
                </c:pt>
                <c:pt idx="627">
                  <c:v>2918217.125200371</c:v>
                </c:pt>
                <c:pt idx="628">
                  <c:v>2918222.619139346</c:v>
                </c:pt>
                <c:pt idx="629">
                  <c:v>2918218.217483807</c:v>
                </c:pt>
                <c:pt idx="630">
                  <c:v>2918213.350380961</c:v>
                </c:pt>
                <c:pt idx="631">
                  <c:v>2918202.283690187</c:v>
                </c:pt>
                <c:pt idx="632">
                  <c:v>2918210.565407714</c:v>
                </c:pt>
                <c:pt idx="633">
                  <c:v>2918226.242220988</c:v>
                </c:pt>
                <c:pt idx="634">
                  <c:v>2918199.270813645</c:v>
                </c:pt>
                <c:pt idx="635">
                  <c:v>2918210.221051299</c:v>
                </c:pt>
                <c:pt idx="636">
                  <c:v>2918207.732838302</c:v>
                </c:pt>
                <c:pt idx="637">
                  <c:v>2918186.887187546</c:v>
                </c:pt>
                <c:pt idx="638">
                  <c:v>2918205.278804794</c:v>
                </c:pt>
                <c:pt idx="639">
                  <c:v>2918230.777543901</c:v>
                </c:pt>
                <c:pt idx="640">
                  <c:v>2918212.191655906</c:v>
                </c:pt>
                <c:pt idx="641">
                  <c:v>2918275.257617341</c:v>
                </c:pt>
                <c:pt idx="642">
                  <c:v>2918277.843501554</c:v>
                </c:pt>
                <c:pt idx="643">
                  <c:v>2918301.252656089</c:v>
                </c:pt>
                <c:pt idx="644">
                  <c:v>2918301.259598307</c:v>
                </c:pt>
                <c:pt idx="645">
                  <c:v>2918286.401946803</c:v>
                </c:pt>
                <c:pt idx="646">
                  <c:v>2918275.484901126</c:v>
                </c:pt>
                <c:pt idx="647">
                  <c:v>2918273.700354536</c:v>
                </c:pt>
                <c:pt idx="648">
                  <c:v>2918273.570124118</c:v>
                </c:pt>
                <c:pt idx="649">
                  <c:v>2918301.393904407</c:v>
                </c:pt>
                <c:pt idx="650">
                  <c:v>2918275.000154683</c:v>
                </c:pt>
                <c:pt idx="651">
                  <c:v>2918266.53764661</c:v>
                </c:pt>
                <c:pt idx="652">
                  <c:v>2918252.453592987</c:v>
                </c:pt>
                <c:pt idx="653">
                  <c:v>2918284.783552342</c:v>
                </c:pt>
                <c:pt idx="654">
                  <c:v>2918297.464511935</c:v>
                </c:pt>
                <c:pt idx="655">
                  <c:v>2918264.262567733</c:v>
                </c:pt>
                <c:pt idx="656">
                  <c:v>2918285.786365227</c:v>
                </c:pt>
                <c:pt idx="657">
                  <c:v>2918269.29713894</c:v>
                </c:pt>
                <c:pt idx="658">
                  <c:v>2918291.749950746</c:v>
                </c:pt>
                <c:pt idx="659">
                  <c:v>2918258.819353004</c:v>
                </c:pt>
                <c:pt idx="660">
                  <c:v>2918277.056485348</c:v>
                </c:pt>
                <c:pt idx="661">
                  <c:v>2918282.473131258</c:v>
                </c:pt>
                <c:pt idx="662">
                  <c:v>2918275.975322875</c:v>
                </c:pt>
                <c:pt idx="663">
                  <c:v>2918284.174384509</c:v>
                </c:pt>
                <c:pt idx="664">
                  <c:v>2918263.604082962</c:v>
                </c:pt>
                <c:pt idx="665">
                  <c:v>2918285.367218239</c:v>
                </c:pt>
                <c:pt idx="666">
                  <c:v>2918216.462261836</c:v>
                </c:pt>
                <c:pt idx="667">
                  <c:v>2918277.057410943</c:v>
                </c:pt>
                <c:pt idx="668">
                  <c:v>2918297.691893495</c:v>
                </c:pt>
                <c:pt idx="669">
                  <c:v>2918263.084830886</c:v>
                </c:pt>
                <c:pt idx="670">
                  <c:v>2918273.787734238</c:v>
                </c:pt>
                <c:pt idx="671">
                  <c:v>2918280.484501662</c:v>
                </c:pt>
                <c:pt idx="672">
                  <c:v>2918270.421717977</c:v>
                </c:pt>
                <c:pt idx="673">
                  <c:v>2918278.765511652</c:v>
                </c:pt>
                <c:pt idx="674">
                  <c:v>2918275.705792501</c:v>
                </c:pt>
                <c:pt idx="675">
                  <c:v>2918269.519249402</c:v>
                </c:pt>
                <c:pt idx="676">
                  <c:v>2918273.293982638</c:v>
                </c:pt>
                <c:pt idx="677">
                  <c:v>2918272.429576939</c:v>
                </c:pt>
                <c:pt idx="678">
                  <c:v>2918273.1031138</c:v>
                </c:pt>
                <c:pt idx="679">
                  <c:v>2918261.633465809</c:v>
                </c:pt>
                <c:pt idx="680">
                  <c:v>2918280.926882784</c:v>
                </c:pt>
                <c:pt idx="681">
                  <c:v>2918271.303537921</c:v>
                </c:pt>
                <c:pt idx="682">
                  <c:v>2918260.826830955</c:v>
                </c:pt>
                <c:pt idx="683">
                  <c:v>2918281.89333088</c:v>
                </c:pt>
                <c:pt idx="684">
                  <c:v>2918283.096363246</c:v>
                </c:pt>
                <c:pt idx="685">
                  <c:v>2918272.650448365</c:v>
                </c:pt>
                <c:pt idx="686">
                  <c:v>2918276.070887196</c:v>
                </c:pt>
                <c:pt idx="687">
                  <c:v>2918280.986874933</c:v>
                </c:pt>
                <c:pt idx="688">
                  <c:v>2918291.910489235</c:v>
                </c:pt>
                <c:pt idx="689">
                  <c:v>2918258.901348582</c:v>
                </c:pt>
                <c:pt idx="690">
                  <c:v>2918257.600342391</c:v>
                </c:pt>
                <c:pt idx="691">
                  <c:v>2918263.633759591</c:v>
                </c:pt>
                <c:pt idx="692">
                  <c:v>2918260.892275895</c:v>
                </c:pt>
                <c:pt idx="693">
                  <c:v>2918267.972797673</c:v>
                </c:pt>
                <c:pt idx="694">
                  <c:v>2918267.123456823</c:v>
                </c:pt>
                <c:pt idx="695">
                  <c:v>2918260.141938942</c:v>
                </c:pt>
                <c:pt idx="696">
                  <c:v>2918274.201860537</c:v>
                </c:pt>
                <c:pt idx="697">
                  <c:v>2918252.262345291</c:v>
                </c:pt>
                <c:pt idx="698">
                  <c:v>2918267.186419537</c:v>
                </c:pt>
                <c:pt idx="699">
                  <c:v>2918258.470376158</c:v>
                </c:pt>
                <c:pt idx="700">
                  <c:v>2918267.034452818</c:v>
                </c:pt>
                <c:pt idx="701">
                  <c:v>2918248.375071797</c:v>
                </c:pt>
                <c:pt idx="702">
                  <c:v>2918262.733556943</c:v>
                </c:pt>
                <c:pt idx="703">
                  <c:v>2918265.524598449</c:v>
                </c:pt>
                <c:pt idx="704">
                  <c:v>2918270.524837746</c:v>
                </c:pt>
                <c:pt idx="705">
                  <c:v>2918265.706746018</c:v>
                </c:pt>
                <c:pt idx="706">
                  <c:v>2918253.200606151</c:v>
                </c:pt>
                <c:pt idx="707">
                  <c:v>2918256.434773114</c:v>
                </c:pt>
                <c:pt idx="708">
                  <c:v>2918273.690596762</c:v>
                </c:pt>
                <c:pt idx="709">
                  <c:v>2918282.010517023</c:v>
                </c:pt>
                <c:pt idx="710">
                  <c:v>2918264.707998735</c:v>
                </c:pt>
                <c:pt idx="711">
                  <c:v>2918266.406213376</c:v>
                </c:pt>
                <c:pt idx="712">
                  <c:v>2918261.96284247</c:v>
                </c:pt>
                <c:pt idx="713">
                  <c:v>2918247.506673944</c:v>
                </c:pt>
                <c:pt idx="714">
                  <c:v>2918274.787484566</c:v>
                </c:pt>
                <c:pt idx="715">
                  <c:v>2918258.08198169</c:v>
                </c:pt>
                <c:pt idx="716">
                  <c:v>2918272.007223083</c:v>
                </c:pt>
                <c:pt idx="717">
                  <c:v>2918265.890791202</c:v>
                </c:pt>
                <c:pt idx="718">
                  <c:v>2918261.530670325</c:v>
                </c:pt>
                <c:pt idx="719">
                  <c:v>2918262.607887496</c:v>
                </c:pt>
                <c:pt idx="720">
                  <c:v>2918258.952067429</c:v>
                </c:pt>
                <c:pt idx="721">
                  <c:v>2918259.930626065</c:v>
                </c:pt>
                <c:pt idx="722">
                  <c:v>2918264.389264608</c:v>
                </c:pt>
                <c:pt idx="723">
                  <c:v>2918264.102328686</c:v>
                </c:pt>
                <c:pt idx="724">
                  <c:v>2918256.92682769</c:v>
                </c:pt>
                <c:pt idx="725">
                  <c:v>2918258.108408789</c:v>
                </c:pt>
                <c:pt idx="726">
                  <c:v>2918247.410401596</c:v>
                </c:pt>
                <c:pt idx="727">
                  <c:v>2918249.49938087</c:v>
                </c:pt>
                <c:pt idx="728">
                  <c:v>2918251.997231109</c:v>
                </c:pt>
                <c:pt idx="729">
                  <c:v>2918251.25442187</c:v>
                </c:pt>
                <c:pt idx="730">
                  <c:v>2918245.672229849</c:v>
                </c:pt>
                <c:pt idx="731">
                  <c:v>2918240.592387271</c:v>
                </c:pt>
                <c:pt idx="732">
                  <c:v>2918250.79890858</c:v>
                </c:pt>
                <c:pt idx="733">
                  <c:v>2918241.475394971</c:v>
                </c:pt>
                <c:pt idx="734">
                  <c:v>2918245.130657219</c:v>
                </c:pt>
                <c:pt idx="735">
                  <c:v>2918242.312182585</c:v>
                </c:pt>
                <c:pt idx="736">
                  <c:v>2918237.906188708</c:v>
                </c:pt>
                <c:pt idx="737">
                  <c:v>2918228.305127004</c:v>
                </c:pt>
                <c:pt idx="738">
                  <c:v>2918239.581259011</c:v>
                </c:pt>
                <c:pt idx="739">
                  <c:v>2918237.185587093</c:v>
                </c:pt>
                <c:pt idx="740">
                  <c:v>2918242.205873679</c:v>
                </c:pt>
                <c:pt idx="741">
                  <c:v>2918250.615653038</c:v>
                </c:pt>
                <c:pt idx="742">
                  <c:v>2918251.163786545</c:v>
                </c:pt>
                <c:pt idx="743">
                  <c:v>2918244.420445682</c:v>
                </c:pt>
                <c:pt idx="744">
                  <c:v>2918246.340646027</c:v>
                </c:pt>
                <c:pt idx="745">
                  <c:v>2918238.937094563</c:v>
                </c:pt>
                <c:pt idx="746">
                  <c:v>2918244.750671497</c:v>
                </c:pt>
                <c:pt idx="747">
                  <c:v>2918247.648471219</c:v>
                </c:pt>
                <c:pt idx="748">
                  <c:v>2918242.147301062</c:v>
                </c:pt>
                <c:pt idx="749">
                  <c:v>2918248.116724401</c:v>
                </c:pt>
                <c:pt idx="750">
                  <c:v>2918244.378052855</c:v>
                </c:pt>
                <c:pt idx="751">
                  <c:v>2918246.049740786</c:v>
                </c:pt>
                <c:pt idx="752">
                  <c:v>2918249.731113656</c:v>
                </c:pt>
                <c:pt idx="753">
                  <c:v>2918242.728999595</c:v>
                </c:pt>
                <c:pt idx="754">
                  <c:v>2918239.883719426</c:v>
                </c:pt>
                <c:pt idx="755">
                  <c:v>2918243.587755668</c:v>
                </c:pt>
                <c:pt idx="756">
                  <c:v>2918237.869080919</c:v>
                </c:pt>
                <c:pt idx="757">
                  <c:v>2918246.663506461</c:v>
                </c:pt>
                <c:pt idx="758">
                  <c:v>2918238.902378207</c:v>
                </c:pt>
                <c:pt idx="759">
                  <c:v>2918244.406689574</c:v>
                </c:pt>
                <c:pt idx="760">
                  <c:v>2918243.557658969</c:v>
                </c:pt>
                <c:pt idx="761">
                  <c:v>2918243.919655594</c:v>
                </c:pt>
                <c:pt idx="762">
                  <c:v>2918241.707845991</c:v>
                </c:pt>
                <c:pt idx="763">
                  <c:v>2918239.880749618</c:v>
                </c:pt>
                <c:pt idx="764">
                  <c:v>2918243.526190424</c:v>
                </c:pt>
                <c:pt idx="765">
                  <c:v>2918240.929628799</c:v>
                </c:pt>
                <c:pt idx="766">
                  <c:v>2918233.50381816</c:v>
                </c:pt>
                <c:pt idx="767">
                  <c:v>2918238.879165324</c:v>
                </c:pt>
                <c:pt idx="768">
                  <c:v>2918236.763825769</c:v>
                </c:pt>
                <c:pt idx="769">
                  <c:v>2918238.349446069</c:v>
                </c:pt>
                <c:pt idx="770">
                  <c:v>2918240.04297469</c:v>
                </c:pt>
                <c:pt idx="771">
                  <c:v>2918238.690669654</c:v>
                </c:pt>
                <c:pt idx="772">
                  <c:v>2918239.548970856</c:v>
                </c:pt>
                <c:pt idx="773">
                  <c:v>2918237.415832536</c:v>
                </c:pt>
                <c:pt idx="774">
                  <c:v>2918236.113088242</c:v>
                </c:pt>
                <c:pt idx="775">
                  <c:v>2918240.651200798</c:v>
                </c:pt>
                <c:pt idx="776">
                  <c:v>2918237.676253136</c:v>
                </c:pt>
                <c:pt idx="777">
                  <c:v>2918236.86588625</c:v>
                </c:pt>
                <c:pt idx="778">
                  <c:v>2918237.572334598</c:v>
                </c:pt>
                <c:pt idx="779">
                  <c:v>2918238.0928601</c:v>
                </c:pt>
                <c:pt idx="780">
                  <c:v>2918239.617363642</c:v>
                </c:pt>
                <c:pt idx="781">
                  <c:v>2918240.410854521</c:v>
                </c:pt>
                <c:pt idx="782">
                  <c:v>2918240.855403181</c:v>
                </c:pt>
                <c:pt idx="783">
                  <c:v>2918240.711354882</c:v>
                </c:pt>
                <c:pt idx="784">
                  <c:v>2918240.908343904</c:v>
                </c:pt>
                <c:pt idx="785">
                  <c:v>2918236.257336209</c:v>
                </c:pt>
                <c:pt idx="786">
                  <c:v>2918240.389208553</c:v>
                </c:pt>
                <c:pt idx="787">
                  <c:v>2918242.543216357</c:v>
                </c:pt>
                <c:pt idx="788">
                  <c:v>2918243.260505851</c:v>
                </c:pt>
                <c:pt idx="789">
                  <c:v>2918244.067377469</c:v>
                </c:pt>
                <c:pt idx="790">
                  <c:v>2918239.161402221</c:v>
                </c:pt>
                <c:pt idx="791">
                  <c:v>2918239.984789526</c:v>
                </c:pt>
                <c:pt idx="792">
                  <c:v>2918243.565066173</c:v>
                </c:pt>
                <c:pt idx="793">
                  <c:v>2918237.638853693</c:v>
                </c:pt>
                <c:pt idx="794">
                  <c:v>2918237.181500806</c:v>
                </c:pt>
                <c:pt idx="795">
                  <c:v>2918231.734618296</c:v>
                </c:pt>
                <c:pt idx="796">
                  <c:v>2918240.355452469</c:v>
                </c:pt>
                <c:pt idx="797">
                  <c:v>2918236.468332844</c:v>
                </c:pt>
                <c:pt idx="798">
                  <c:v>2918238.555981463</c:v>
                </c:pt>
                <c:pt idx="799">
                  <c:v>2918237.512399213</c:v>
                </c:pt>
                <c:pt idx="800">
                  <c:v>2918236.042455561</c:v>
                </c:pt>
                <c:pt idx="801">
                  <c:v>2918235.602271131</c:v>
                </c:pt>
                <c:pt idx="802">
                  <c:v>2918236.236058088</c:v>
                </c:pt>
                <c:pt idx="803">
                  <c:v>2918238.008606669</c:v>
                </c:pt>
                <c:pt idx="804">
                  <c:v>2918238.140577703</c:v>
                </c:pt>
                <c:pt idx="805">
                  <c:v>2918235.551935744</c:v>
                </c:pt>
                <c:pt idx="806">
                  <c:v>2918237.3971966</c:v>
                </c:pt>
                <c:pt idx="807">
                  <c:v>2918237.4748342</c:v>
                </c:pt>
                <c:pt idx="808">
                  <c:v>2918236.410859063</c:v>
                </c:pt>
                <c:pt idx="809">
                  <c:v>2918239.115046989</c:v>
                </c:pt>
                <c:pt idx="810">
                  <c:v>2918239.872493478</c:v>
                </c:pt>
                <c:pt idx="811">
                  <c:v>2918237.40751651</c:v>
                </c:pt>
                <c:pt idx="812">
                  <c:v>2918237.759911779</c:v>
                </c:pt>
                <c:pt idx="813">
                  <c:v>2918236.687123203</c:v>
                </c:pt>
                <c:pt idx="814">
                  <c:v>2918236.533361297</c:v>
                </c:pt>
                <c:pt idx="815">
                  <c:v>2918238.401481462</c:v>
                </c:pt>
                <c:pt idx="816">
                  <c:v>2918238.101461496</c:v>
                </c:pt>
                <c:pt idx="817">
                  <c:v>2918237.700381394</c:v>
                </c:pt>
                <c:pt idx="818">
                  <c:v>2918240.645686655</c:v>
                </c:pt>
                <c:pt idx="819">
                  <c:v>2918237.828026051</c:v>
                </c:pt>
                <c:pt idx="820">
                  <c:v>2918237.587564593</c:v>
                </c:pt>
                <c:pt idx="821">
                  <c:v>2918238.754615264</c:v>
                </c:pt>
                <c:pt idx="822">
                  <c:v>2918235.622870155</c:v>
                </c:pt>
                <c:pt idx="823">
                  <c:v>2918235.282909492</c:v>
                </c:pt>
                <c:pt idx="824">
                  <c:v>2918234.523575136</c:v>
                </c:pt>
                <c:pt idx="825">
                  <c:v>2918233.796517999</c:v>
                </c:pt>
                <c:pt idx="826">
                  <c:v>2918233.043826388</c:v>
                </c:pt>
                <c:pt idx="827">
                  <c:v>2918232.573226205</c:v>
                </c:pt>
                <c:pt idx="828">
                  <c:v>2918231.269872911</c:v>
                </c:pt>
                <c:pt idx="829">
                  <c:v>2918230.585760102</c:v>
                </c:pt>
                <c:pt idx="830">
                  <c:v>2918228.996134873</c:v>
                </c:pt>
                <c:pt idx="831">
                  <c:v>2918230.278230651</c:v>
                </c:pt>
                <c:pt idx="832">
                  <c:v>2918231.63088699</c:v>
                </c:pt>
                <c:pt idx="833">
                  <c:v>2918232.449819804</c:v>
                </c:pt>
                <c:pt idx="834">
                  <c:v>2918231.579737031</c:v>
                </c:pt>
                <c:pt idx="835">
                  <c:v>2918232.109264151</c:v>
                </c:pt>
                <c:pt idx="836">
                  <c:v>2918232.055088942</c:v>
                </c:pt>
                <c:pt idx="837">
                  <c:v>2918232.036116775</c:v>
                </c:pt>
                <c:pt idx="838">
                  <c:v>2918234.918311002</c:v>
                </c:pt>
                <c:pt idx="839">
                  <c:v>2918231.940210695</c:v>
                </c:pt>
                <c:pt idx="840">
                  <c:v>2918232.258417725</c:v>
                </c:pt>
                <c:pt idx="841">
                  <c:v>2918232.101890143</c:v>
                </c:pt>
                <c:pt idx="842">
                  <c:v>2918231.497138714</c:v>
                </c:pt>
                <c:pt idx="843">
                  <c:v>2918233.491774773</c:v>
                </c:pt>
                <c:pt idx="844">
                  <c:v>2918231.781576891</c:v>
                </c:pt>
                <c:pt idx="845">
                  <c:v>2918230.900120174</c:v>
                </c:pt>
                <c:pt idx="846">
                  <c:v>2918232.782225316</c:v>
                </c:pt>
                <c:pt idx="847">
                  <c:v>2918232.734470448</c:v>
                </c:pt>
                <c:pt idx="848">
                  <c:v>2918232.290794601</c:v>
                </c:pt>
                <c:pt idx="849">
                  <c:v>2918231.725188685</c:v>
                </c:pt>
                <c:pt idx="850">
                  <c:v>2918233.341907453</c:v>
                </c:pt>
                <c:pt idx="851">
                  <c:v>2918232.305373445</c:v>
                </c:pt>
                <c:pt idx="852">
                  <c:v>2918231.320030158</c:v>
                </c:pt>
                <c:pt idx="853">
                  <c:v>2918231.740206126</c:v>
                </c:pt>
                <c:pt idx="854">
                  <c:v>2918230.462165858</c:v>
                </c:pt>
                <c:pt idx="855">
                  <c:v>2918231.335596104</c:v>
                </c:pt>
                <c:pt idx="856">
                  <c:v>2918231.754331676</c:v>
                </c:pt>
                <c:pt idx="857">
                  <c:v>2918232.894796636</c:v>
                </c:pt>
                <c:pt idx="858">
                  <c:v>2918233.908352071</c:v>
                </c:pt>
                <c:pt idx="859">
                  <c:v>2918231.364929196</c:v>
                </c:pt>
                <c:pt idx="860">
                  <c:v>2918232.818543318</c:v>
                </c:pt>
                <c:pt idx="861">
                  <c:v>2918233.231303248</c:v>
                </c:pt>
                <c:pt idx="862">
                  <c:v>2918233.179669943</c:v>
                </c:pt>
                <c:pt idx="863">
                  <c:v>2918234.534630707</c:v>
                </c:pt>
                <c:pt idx="864">
                  <c:v>2918233.726249868</c:v>
                </c:pt>
                <c:pt idx="865">
                  <c:v>2918234.865694972</c:v>
                </c:pt>
                <c:pt idx="866">
                  <c:v>2918233.861398204</c:v>
                </c:pt>
                <c:pt idx="867">
                  <c:v>2918233.705679944</c:v>
                </c:pt>
                <c:pt idx="868">
                  <c:v>2918233.936933351</c:v>
                </c:pt>
                <c:pt idx="869">
                  <c:v>2918232.816152285</c:v>
                </c:pt>
                <c:pt idx="870">
                  <c:v>2918232.990992761</c:v>
                </c:pt>
                <c:pt idx="871">
                  <c:v>2918233.657291542</c:v>
                </c:pt>
                <c:pt idx="872">
                  <c:v>2918233.811152363</c:v>
                </c:pt>
                <c:pt idx="873">
                  <c:v>2918234.305411012</c:v>
                </c:pt>
                <c:pt idx="874">
                  <c:v>2918234.217241987</c:v>
                </c:pt>
                <c:pt idx="875">
                  <c:v>2918233.969229687</c:v>
                </c:pt>
                <c:pt idx="876">
                  <c:v>2918234.916807837</c:v>
                </c:pt>
                <c:pt idx="877">
                  <c:v>2918234.276649992</c:v>
                </c:pt>
                <c:pt idx="878">
                  <c:v>2918234.70840258</c:v>
                </c:pt>
                <c:pt idx="879">
                  <c:v>2918233.961464838</c:v>
                </c:pt>
                <c:pt idx="880">
                  <c:v>2918234.311158035</c:v>
                </c:pt>
                <c:pt idx="881">
                  <c:v>2918234.107599258</c:v>
                </c:pt>
                <c:pt idx="882">
                  <c:v>2918234.41028258</c:v>
                </c:pt>
                <c:pt idx="883">
                  <c:v>2918232.878727048</c:v>
                </c:pt>
                <c:pt idx="884">
                  <c:v>2918233.909360169</c:v>
                </c:pt>
                <c:pt idx="885">
                  <c:v>2918235.073975259</c:v>
                </c:pt>
                <c:pt idx="886">
                  <c:v>2918234.770334749</c:v>
                </c:pt>
                <c:pt idx="887">
                  <c:v>2918234.868939028</c:v>
                </c:pt>
                <c:pt idx="888">
                  <c:v>2918233.679819699</c:v>
                </c:pt>
                <c:pt idx="889">
                  <c:v>2918233.119759858</c:v>
                </c:pt>
                <c:pt idx="890">
                  <c:v>2918233.541933336</c:v>
                </c:pt>
                <c:pt idx="891">
                  <c:v>2918233.24167993</c:v>
                </c:pt>
                <c:pt idx="892">
                  <c:v>2918233.424497021</c:v>
                </c:pt>
                <c:pt idx="893">
                  <c:v>2918232.589261755</c:v>
                </c:pt>
                <c:pt idx="894">
                  <c:v>2918233.859345317</c:v>
                </c:pt>
                <c:pt idx="895">
                  <c:v>2918234.49061964</c:v>
                </c:pt>
                <c:pt idx="896">
                  <c:v>2918233.319933931</c:v>
                </c:pt>
                <c:pt idx="897">
                  <c:v>2918233.002336212</c:v>
                </c:pt>
                <c:pt idx="898">
                  <c:v>2918233.404870274</c:v>
                </c:pt>
                <c:pt idx="899">
                  <c:v>2918232.425384981</c:v>
                </c:pt>
                <c:pt idx="900">
                  <c:v>2918233.697569754</c:v>
                </c:pt>
                <c:pt idx="901">
                  <c:v>2918234.001436001</c:v>
                </c:pt>
                <c:pt idx="902">
                  <c:v>2918232.792071248</c:v>
                </c:pt>
                <c:pt idx="903">
                  <c:v>2918232.670032887</c:v>
                </c:pt>
                <c:pt idx="904">
                  <c:v>2918233.198269004</c:v>
                </c:pt>
                <c:pt idx="905">
                  <c:v>2918233.286636181</c:v>
                </c:pt>
                <c:pt idx="906">
                  <c:v>2918233.36745835</c:v>
                </c:pt>
                <c:pt idx="907">
                  <c:v>2918233.707457067</c:v>
                </c:pt>
                <c:pt idx="908">
                  <c:v>2918233.225848114</c:v>
                </c:pt>
                <c:pt idx="909">
                  <c:v>2918233.43561562</c:v>
                </c:pt>
                <c:pt idx="910">
                  <c:v>2918233.780164525</c:v>
                </c:pt>
                <c:pt idx="911">
                  <c:v>2918233.296153093</c:v>
                </c:pt>
                <c:pt idx="912">
                  <c:v>2918233.157080013</c:v>
                </c:pt>
                <c:pt idx="913">
                  <c:v>2918233.529326865</c:v>
                </c:pt>
                <c:pt idx="914">
                  <c:v>2918232.884879903</c:v>
                </c:pt>
                <c:pt idx="915">
                  <c:v>2918233.612831194</c:v>
                </c:pt>
                <c:pt idx="916">
                  <c:v>2918233.971125716</c:v>
                </c:pt>
                <c:pt idx="917">
                  <c:v>2918234.014661923</c:v>
                </c:pt>
                <c:pt idx="918">
                  <c:v>2918233.676475573</c:v>
                </c:pt>
                <c:pt idx="919">
                  <c:v>2918233.697844171</c:v>
                </c:pt>
                <c:pt idx="920">
                  <c:v>2918233.3453869</c:v>
                </c:pt>
                <c:pt idx="921">
                  <c:v>2918233.838750272</c:v>
                </c:pt>
                <c:pt idx="922">
                  <c:v>2918233.944085901</c:v>
                </c:pt>
                <c:pt idx="923">
                  <c:v>2918234.141141987</c:v>
                </c:pt>
                <c:pt idx="924">
                  <c:v>2918233.987129945</c:v>
                </c:pt>
                <c:pt idx="925">
                  <c:v>2918234.302951546</c:v>
                </c:pt>
                <c:pt idx="926">
                  <c:v>2918234.34219579</c:v>
                </c:pt>
                <c:pt idx="927">
                  <c:v>2918233.902152722</c:v>
                </c:pt>
                <c:pt idx="928">
                  <c:v>2918233.982152889</c:v>
                </c:pt>
                <c:pt idx="929">
                  <c:v>2918234.213798218</c:v>
                </c:pt>
                <c:pt idx="930">
                  <c:v>2918234.244683188</c:v>
                </c:pt>
                <c:pt idx="931">
                  <c:v>2918234.087222639</c:v>
                </c:pt>
                <c:pt idx="932">
                  <c:v>2918233.985716227</c:v>
                </c:pt>
                <c:pt idx="933">
                  <c:v>2918234.198493428</c:v>
                </c:pt>
                <c:pt idx="934">
                  <c:v>2918233.823367387</c:v>
                </c:pt>
                <c:pt idx="935">
                  <c:v>2918234.163338343</c:v>
                </c:pt>
                <c:pt idx="936">
                  <c:v>2918234.144826336</c:v>
                </c:pt>
                <c:pt idx="937">
                  <c:v>2918233.778496337</c:v>
                </c:pt>
                <c:pt idx="938">
                  <c:v>2918234.496828241</c:v>
                </c:pt>
                <c:pt idx="939">
                  <c:v>2918234.081204419</c:v>
                </c:pt>
                <c:pt idx="940">
                  <c:v>2918234.34901792</c:v>
                </c:pt>
                <c:pt idx="941">
                  <c:v>2918233.687486102</c:v>
                </c:pt>
                <c:pt idx="942">
                  <c:v>2918234.054055635</c:v>
                </c:pt>
                <c:pt idx="943">
                  <c:v>2918234.099987563</c:v>
                </c:pt>
                <c:pt idx="944">
                  <c:v>2918234.209211263</c:v>
                </c:pt>
                <c:pt idx="945">
                  <c:v>2918234.411865364</c:v>
                </c:pt>
                <c:pt idx="946">
                  <c:v>2918233.927395086</c:v>
                </c:pt>
                <c:pt idx="947">
                  <c:v>2918233.612328633</c:v>
                </c:pt>
                <c:pt idx="948">
                  <c:v>2918233.783545565</c:v>
                </c:pt>
                <c:pt idx="949">
                  <c:v>2918233.098806723</c:v>
                </c:pt>
                <c:pt idx="950">
                  <c:v>2918233.02764664</c:v>
                </c:pt>
                <c:pt idx="951">
                  <c:v>2918233.119050825</c:v>
                </c:pt>
                <c:pt idx="952">
                  <c:v>2918233.303861322</c:v>
                </c:pt>
                <c:pt idx="953">
                  <c:v>2918232.922929357</c:v>
                </c:pt>
                <c:pt idx="954">
                  <c:v>2918233.112500727</c:v>
                </c:pt>
                <c:pt idx="955">
                  <c:v>2918233.215558115</c:v>
                </c:pt>
                <c:pt idx="956">
                  <c:v>2918233.135747333</c:v>
                </c:pt>
                <c:pt idx="957">
                  <c:v>2918232.367223613</c:v>
                </c:pt>
                <c:pt idx="958">
                  <c:v>2918233.098777879</c:v>
                </c:pt>
                <c:pt idx="959">
                  <c:v>2918232.7516304</c:v>
                </c:pt>
                <c:pt idx="960">
                  <c:v>2918233.334702697</c:v>
                </c:pt>
                <c:pt idx="961">
                  <c:v>2918233.4578737</c:v>
                </c:pt>
                <c:pt idx="962">
                  <c:v>2918233.467884507</c:v>
                </c:pt>
                <c:pt idx="963">
                  <c:v>2918233.410502775</c:v>
                </c:pt>
                <c:pt idx="964">
                  <c:v>2918233.321005408</c:v>
                </c:pt>
                <c:pt idx="965">
                  <c:v>2918232.935327917</c:v>
                </c:pt>
                <c:pt idx="966">
                  <c:v>2918233.494383634</c:v>
                </c:pt>
                <c:pt idx="967">
                  <c:v>2918233.625938131</c:v>
                </c:pt>
                <c:pt idx="968">
                  <c:v>2918233.620598938</c:v>
                </c:pt>
                <c:pt idx="969">
                  <c:v>2918233.007641096</c:v>
                </c:pt>
                <c:pt idx="970">
                  <c:v>2918233.287521081</c:v>
                </c:pt>
                <c:pt idx="971">
                  <c:v>2918232.927946725</c:v>
                </c:pt>
                <c:pt idx="972">
                  <c:v>2918233.046626393</c:v>
                </c:pt>
                <c:pt idx="973">
                  <c:v>2918233.5419552</c:v>
                </c:pt>
                <c:pt idx="974">
                  <c:v>2918233.064861098</c:v>
                </c:pt>
                <c:pt idx="975">
                  <c:v>2918233.330010181</c:v>
                </c:pt>
                <c:pt idx="976">
                  <c:v>2918233.125630914</c:v>
                </c:pt>
                <c:pt idx="977">
                  <c:v>2918233.474303873</c:v>
                </c:pt>
                <c:pt idx="978">
                  <c:v>2918233.289818211</c:v>
                </c:pt>
                <c:pt idx="979">
                  <c:v>2918233.735949683</c:v>
                </c:pt>
                <c:pt idx="980">
                  <c:v>2918232.935462513</c:v>
                </c:pt>
                <c:pt idx="981">
                  <c:v>2918232.49799742</c:v>
                </c:pt>
                <c:pt idx="982">
                  <c:v>2918233.014659841</c:v>
                </c:pt>
                <c:pt idx="983">
                  <c:v>2918232.364279286</c:v>
                </c:pt>
                <c:pt idx="984">
                  <c:v>2918233.066010974</c:v>
                </c:pt>
                <c:pt idx="985">
                  <c:v>2918232.956747422</c:v>
                </c:pt>
                <c:pt idx="986">
                  <c:v>2918233.174875924</c:v>
                </c:pt>
                <c:pt idx="987">
                  <c:v>2918233.017008124</c:v>
                </c:pt>
                <c:pt idx="988">
                  <c:v>2918232.94421633</c:v>
                </c:pt>
                <c:pt idx="989">
                  <c:v>2918232.886842263</c:v>
                </c:pt>
                <c:pt idx="990">
                  <c:v>2918232.726467783</c:v>
                </c:pt>
                <c:pt idx="991">
                  <c:v>2918232.796052757</c:v>
                </c:pt>
                <c:pt idx="992">
                  <c:v>2918232.695933311</c:v>
                </c:pt>
                <c:pt idx="993">
                  <c:v>2918232.776211414</c:v>
                </c:pt>
                <c:pt idx="994">
                  <c:v>2918232.645224444</c:v>
                </c:pt>
                <c:pt idx="995">
                  <c:v>2918232.607459404</c:v>
                </c:pt>
                <c:pt idx="996">
                  <c:v>2918232.84452634</c:v>
                </c:pt>
                <c:pt idx="997">
                  <c:v>2918232.59945134</c:v>
                </c:pt>
                <c:pt idx="998">
                  <c:v>2918232.19839314</c:v>
                </c:pt>
                <c:pt idx="999">
                  <c:v>2918232.042397656</c:v>
                </c:pt>
                <c:pt idx="1000">
                  <c:v>2918232.010999692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11.16607827267946</c:v>
                </c:pt>
                <c:pt idx="2">
                  <c:v>3.324535923767151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11.25863084917318</c:v>
                </c:pt>
                <c:pt idx="2">
                  <c:v>3.255605426951776</c:v>
                </c:pt>
                <c:pt idx="3">
                  <c:v>0.02160949481551828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0.09255257649372153</c:v>
                </c:pt>
                <c:pt idx="2">
                  <c:v>11.09714777586409</c:v>
                </c:pt>
                <c:pt idx="3">
                  <c:v>3.346145418582668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5.636028470882712</c:v>
                </c:pt>
                <c:pt idx="2">
                  <c:v>6.557260027305009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5.657233049050495</c:v>
                </c:pt>
                <c:pt idx="2">
                  <c:v>6.489710107751623</c:v>
                </c:pt>
                <c:pt idx="3">
                  <c:v>0.09082699548941006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0.02120457816778258</c:v>
                </c:pt>
                <c:pt idx="2">
                  <c:v>5.568478551329326</c:v>
                </c:pt>
                <c:pt idx="3">
                  <c:v>6.648087022794419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11.17522427317853</c:v>
                </c:pt>
                <c:pt idx="2">
                  <c:v>3.327047852806354</c:v>
                </c:pt>
                <c:pt idx="3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11.26605126866794</c:v>
                </c:pt>
                <c:pt idx="2">
                  <c:v>3.259401946613042</c:v>
                </c:pt>
                <c:pt idx="3">
                  <c:v>0.02120457816778258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0.09082699548941006</c:v>
                </c:pt>
                <c:pt idx="2">
                  <c:v>11.10757836698521</c:v>
                </c:pt>
                <c:pt idx="3">
                  <c:v>3.348252430974134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5.645768040806609</c:v>
                </c:pt>
                <c:pt idx="2">
                  <c:v>6.570739267014315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5.666664406168956</c:v>
                </c:pt>
                <c:pt idx="2">
                  <c:v>6.504154866722336</c:v>
                </c:pt>
                <c:pt idx="3">
                  <c:v>0.08951382272846646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0.02089636536234743</c:v>
                </c:pt>
                <c:pt idx="2">
                  <c:v>5.57918364051463</c:v>
                </c:pt>
                <c:pt idx="3">
                  <c:v>6.660253089742781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11.19609610941188</c:v>
                </c:pt>
                <c:pt idx="2">
                  <c:v>3.333090725510931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11.28560993214035</c:v>
                </c:pt>
                <c:pt idx="2">
                  <c:v>3.266413256823818</c:v>
                </c:pt>
                <c:pt idx="3">
                  <c:v>0.02089636536234743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0.08951382272846646</c:v>
                </c:pt>
                <c:pt idx="2">
                  <c:v>11.12941864072477</c:v>
                </c:pt>
                <c:pt idx="3">
                  <c:v>3.353987090873278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5.652983833856478</c:v>
                </c:pt>
                <c:pt idx="2">
                  <c:v>6.580864181673643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5.673630654637417</c:v>
                </c:pt>
                <c:pt idx="2">
                  <c:v>6.515062809354015</c:v>
                </c:pt>
                <c:pt idx="3">
                  <c:v>0.08845039544004588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0.02064682078093938</c:v>
                </c:pt>
                <c:pt idx="2">
                  <c:v>5.58718246153685</c:v>
                </c:pt>
                <c:pt idx="3">
                  <c:v>6.669314577113689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11.21165561362311</c:v>
                </c:pt>
                <c:pt idx="2">
                  <c:v>3.337588844714988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11.30010600906316</c:v>
                </c:pt>
                <c:pt idx="2">
                  <c:v>3.271696720773104</c:v>
                </c:pt>
                <c:pt idx="3">
                  <c:v>0.02064682078093938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0.08845039544004588</c:v>
                </c:pt>
                <c:pt idx="2">
                  <c:v>11.14576348968123</c:v>
                </c:pt>
                <c:pt idx="3">
                  <c:v>3.358235665495929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5.658778405918124</c:v>
                </c:pt>
                <c:pt idx="2">
                  <c:v>6.588941913943963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5.679234435427834</c:v>
                </c:pt>
                <c:pt idx="2">
                  <c:v>6.523739043472288</c:v>
                </c:pt>
                <c:pt idx="3">
                  <c:v>0.0876372644178912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0.02045602950971014</c:v>
                </c:pt>
                <c:pt idx="2">
                  <c:v>5.593575535446448</c:v>
                </c:pt>
                <c:pt idx="3">
                  <c:v>6.676579178361854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11.22410714287175</c:v>
                </c:pt>
                <c:pt idx="2">
                  <c:v>3.341196162370455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11.31174440728964</c:v>
                </c:pt>
                <c:pt idx="2">
                  <c:v>3.275904295517981</c:v>
                </c:pt>
                <c:pt idx="3">
                  <c:v>0.02045602950971014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0.0876372644178912</c:v>
                </c:pt>
                <c:pt idx="2">
                  <c:v>11.15881527601927</c:v>
                </c:pt>
                <c:pt idx="3">
                  <c:v>3.361652191880165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5.664678709692279</c:v>
                </c:pt>
                <c:pt idx="2">
                  <c:v>6.596768724080408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5.6850051583712</c:v>
                </c:pt>
                <c:pt idx="2">
                  <c:v>6.531969808504328</c:v>
                </c:pt>
                <c:pt idx="3">
                  <c:v>0.08708509473696849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0.02032644867892046</c:v>
                </c:pt>
                <c:pt idx="2">
                  <c:v>5.599879794116199</c:v>
                </c:pt>
                <c:pt idx="3">
                  <c:v>6.683853818817377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12934366.72458766</c:v>
                </c:pt>
                <c:pt idx="1">
                  <c:v>69545386.33569616</c:v>
                </c:pt>
                <c:pt idx="2">
                  <c:v>69062454.26378769</c:v>
                </c:pt>
                <c:pt idx="3">
                  <c:v>68581375.9150978</c:v>
                </c:pt>
                <c:pt idx="4">
                  <c:v>68101095.89203861</c:v>
                </c:pt>
                <c:pt idx="5">
                  <c:v>67621624.01935688</c:v>
                </c:pt>
                <c:pt idx="6">
                  <c:v>67142591.48430634</c:v>
                </c:pt>
                <c:pt idx="7">
                  <c:v>66664775.81385538</c:v>
                </c:pt>
                <c:pt idx="8">
                  <c:v>66188058.40749767</c:v>
                </c:pt>
                <c:pt idx="9">
                  <c:v>65712040.96195135</c:v>
                </c:pt>
                <c:pt idx="10">
                  <c:v>65237683.27578624</c:v>
                </c:pt>
                <c:pt idx="11">
                  <c:v>64764602.69638361</c:v>
                </c:pt>
                <c:pt idx="12">
                  <c:v>64292580.75063379</c:v>
                </c:pt>
                <c:pt idx="13">
                  <c:v>63821678.27087335</c:v>
                </c:pt>
                <c:pt idx="14">
                  <c:v>63351822.27266636</c:v>
                </c:pt>
                <c:pt idx="15">
                  <c:v>62882614.64785904</c:v>
                </c:pt>
                <c:pt idx="16">
                  <c:v>62413670.48255548</c:v>
                </c:pt>
                <c:pt idx="17">
                  <c:v>61945487.50093716</c:v>
                </c:pt>
                <c:pt idx="18">
                  <c:v>61478559.03587957</c:v>
                </c:pt>
                <c:pt idx="19">
                  <c:v>61000709.12230904</c:v>
                </c:pt>
                <c:pt idx="20">
                  <c:v>60523766.06962713</c:v>
                </c:pt>
                <c:pt idx="21">
                  <c:v>60048210.61990378</c:v>
                </c:pt>
                <c:pt idx="22">
                  <c:v>59574425.79097948</c:v>
                </c:pt>
                <c:pt idx="23">
                  <c:v>59102875.48215339</c:v>
                </c:pt>
                <c:pt idx="24">
                  <c:v>58634135.77521117</c:v>
                </c:pt>
                <c:pt idx="25">
                  <c:v>38790309.29154637</c:v>
                </c:pt>
                <c:pt idx="26">
                  <c:v>32068149.689669</c:v>
                </c:pt>
                <c:pt idx="27">
                  <c:v>30219242.38074869</c:v>
                </c:pt>
                <c:pt idx="28">
                  <c:v>28855620.82177968</c:v>
                </c:pt>
                <c:pt idx="29">
                  <c:v>28797823.7938896</c:v>
                </c:pt>
                <c:pt idx="30">
                  <c:v>27760118.49780032</c:v>
                </c:pt>
                <c:pt idx="31">
                  <c:v>27698527.72940091</c:v>
                </c:pt>
                <c:pt idx="32">
                  <c:v>26882343.17240203</c:v>
                </c:pt>
                <c:pt idx="33">
                  <c:v>26818220.63965439</c:v>
                </c:pt>
                <c:pt idx="34">
                  <c:v>26159936.95984509</c:v>
                </c:pt>
                <c:pt idx="35">
                  <c:v>26094167.09529435</c:v>
                </c:pt>
                <c:pt idx="36">
                  <c:v>25552404.22610994</c:v>
                </c:pt>
                <c:pt idx="37">
                  <c:v>25485542.74998454</c:v>
                </c:pt>
                <c:pt idx="38">
                  <c:v>25030449.20707714</c:v>
                </c:pt>
                <c:pt idx="39">
                  <c:v>24962980.94576974</c:v>
                </c:pt>
                <c:pt idx="40">
                  <c:v>24577579.77468683</c:v>
                </c:pt>
                <c:pt idx="41">
                  <c:v>24509821.06686441</c:v>
                </c:pt>
                <c:pt idx="42">
                  <c:v>24180322.86405158</c:v>
                </c:pt>
                <c:pt idx="43">
                  <c:v>24112490.06534933</c:v>
                </c:pt>
                <c:pt idx="44">
                  <c:v>23828795.62028834</c:v>
                </c:pt>
                <c:pt idx="45">
                  <c:v>23761173.11091612</c:v>
                </c:pt>
                <c:pt idx="46">
                  <c:v>23515594.84743596</c:v>
                </c:pt>
                <c:pt idx="47">
                  <c:v>23536871.3672142</c:v>
                </c:pt>
                <c:pt idx="48">
                  <c:v>23756673.02194557</c:v>
                </c:pt>
                <c:pt idx="49">
                  <c:v>23610536.48763062</c:v>
                </c:pt>
                <c:pt idx="50">
                  <c:v>22756103.5171619</c:v>
                </c:pt>
                <c:pt idx="51">
                  <c:v>22575502.4833155</c:v>
                </c:pt>
                <c:pt idx="52">
                  <c:v>21575914.97892202</c:v>
                </c:pt>
                <c:pt idx="53">
                  <c:v>21030778.60902844</c:v>
                </c:pt>
                <c:pt idx="54">
                  <c:v>20800143.43228552</c:v>
                </c:pt>
                <c:pt idx="55">
                  <c:v>20779047.25412643</c:v>
                </c:pt>
                <c:pt idx="56">
                  <c:v>20348411.75706553</c:v>
                </c:pt>
                <c:pt idx="57">
                  <c:v>19913244.91042298</c:v>
                </c:pt>
                <c:pt idx="58">
                  <c:v>19809880.33431234</c:v>
                </c:pt>
                <c:pt idx="59">
                  <c:v>19850484.63477705</c:v>
                </c:pt>
                <c:pt idx="60">
                  <c:v>19444608.22408606</c:v>
                </c:pt>
                <c:pt idx="61">
                  <c:v>19395840.64017782</c:v>
                </c:pt>
                <c:pt idx="62">
                  <c:v>19433172.85893273</c:v>
                </c:pt>
                <c:pt idx="63">
                  <c:v>19090273.48301066</c:v>
                </c:pt>
                <c:pt idx="64">
                  <c:v>19044014.12474919</c:v>
                </c:pt>
                <c:pt idx="65">
                  <c:v>19078224.32408494</c:v>
                </c:pt>
                <c:pt idx="66">
                  <c:v>18788092.4449676</c:v>
                </c:pt>
                <c:pt idx="67">
                  <c:v>18794417.13265187</c:v>
                </c:pt>
                <c:pt idx="68">
                  <c:v>18771691.86594316</c:v>
                </c:pt>
                <c:pt idx="69">
                  <c:v>18562951.47765061</c:v>
                </c:pt>
                <c:pt idx="70">
                  <c:v>18547758.46375489</c:v>
                </c:pt>
                <c:pt idx="71">
                  <c:v>18376475.95412917</c:v>
                </c:pt>
                <c:pt idx="72">
                  <c:v>18361123.5207637</c:v>
                </c:pt>
                <c:pt idx="73">
                  <c:v>18221293.44400292</c:v>
                </c:pt>
                <c:pt idx="74">
                  <c:v>18249918.34477567</c:v>
                </c:pt>
                <c:pt idx="75">
                  <c:v>17804364.2669941</c:v>
                </c:pt>
                <c:pt idx="76">
                  <c:v>17697311.69402811</c:v>
                </c:pt>
                <c:pt idx="77">
                  <c:v>17676350.18911009</c:v>
                </c:pt>
                <c:pt idx="78">
                  <c:v>17259501.13993887</c:v>
                </c:pt>
                <c:pt idx="79">
                  <c:v>17116702.37660526</c:v>
                </c:pt>
                <c:pt idx="80">
                  <c:v>16993405.82077694</c:v>
                </c:pt>
                <c:pt idx="81">
                  <c:v>16991840.76069417</c:v>
                </c:pt>
                <c:pt idx="82">
                  <c:v>16747778.88831947</c:v>
                </c:pt>
                <c:pt idx="83">
                  <c:v>16511257.93074231</c:v>
                </c:pt>
                <c:pt idx="84">
                  <c:v>16444432.31412377</c:v>
                </c:pt>
                <c:pt idx="85">
                  <c:v>16445458.47116483</c:v>
                </c:pt>
                <c:pt idx="86">
                  <c:v>16215011.3222403</c:v>
                </c:pt>
                <c:pt idx="87">
                  <c:v>16062702.91691319</c:v>
                </c:pt>
                <c:pt idx="88">
                  <c:v>16011619.28743353</c:v>
                </c:pt>
                <c:pt idx="89">
                  <c:v>16019962.98685928</c:v>
                </c:pt>
                <c:pt idx="90">
                  <c:v>15858577.12373678</c:v>
                </c:pt>
                <c:pt idx="91">
                  <c:v>15695364.31452399</c:v>
                </c:pt>
                <c:pt idx="92">
                  <c:v>15661464.45640207</c:v>
                </c:pt>
                <c:pt idx="93">
                  <c:v>15674762.85989854</c:v>
                </c:pt>
                <c:pt idx="94">
                  <c:v>15617211.99225226</c:v>
                </c:pt>
                <c:pt idx="95">
                  <c:v>15618090.48694666</c:v>
                </c:pt>
                <c:pt idx="96">
                  <c:v>15495673.6594221</c:v>
                </c:pt>
                <c:pt idx="97">
                  <c:v>15395508.83657758</c:v>
                </c:pt>
                <c:pt idx="98">
                  <c:v>15398941.90810032</c:v>
                </c:pt>
                <c:pt idx="99">
                  <c:v>15289471.20051039</c:v>
                </c:pt>
                <c:pt idx="100">
                  <c:v>15104615.7838531</c:v>
                </c:pt>
                <c:pt idx="101">
                  <c:v>14982148.583846</c:v>
                </c:pt>
                <c:pt idx="102">
                  <c:v>14939537.48307892</c:v>
                </c:pt>
                <c:pt idx="103">
                  <c:v>14930293.41700724</c:v>
                </c:pt>
                <c:pt idx="104">
                  <c:v>14749161.27419097</c:v>
                </c:pt>
                <c:pt idx="105">
                  <c:v>14670334.17892202</c:v>
                </c:pt>
                <c:pt idx="106">
                  <c:v>14604518.84229112</c:v>
                </c:pt>
                <c:pt idx="107">
                  <c:v>14604298.24746052</c:v>
                </c:pt>
                <c:pt idx="108">
                  <c:v>14476534.86453952</c:v>
                </c:pt>
                <c:pt idx="109">
                  <c:v>14359012.81820719</c:v>
                </c:pt>
                <c:pt idx="110">
                  <c:v>14296285.74354922</c:v>
                </c:pt>
                <c:pt idx="111">
                  <c:v>14170015.87597322</c:v>
                </c:pt>
                <c:pt idx="112">
                  <c:v>14082244.63538913</c:v>
                </c:pt>
                <c:pt idx="113">
                  <c:v>14052837.39562577</c:v>
                </c:pt>
                <c:pt idx="114">
                  <c:v>14053221.51568635</c:v>
                </c:pt>
                <c:pt idx="115">
                  <c:v>13952865.86546183</c:v>
                </c:pt>
                <c:pt idx="116">
                  <c:v>13852464.36712931</c:v>
                </c:pt>
                <c:pt idx="117">
                  <c:v>13808422.24754526</c:v>
                </c:pt>
                <c:pt idx="118">
                  <c:v>13812878.72012305</c:v>
                </c:pt>
                <c:pt idx="119">
                  <c:v>13784549.21245738</c:v>
                </c:pt>
                <c:pt idx="120">
                  <c:v>13787656.93427647</c:v>
                </c:pt>
                <c:pt idx="121">
                  <c:v>13758028.12816839</c:v>
                </c:pt>
                <c:pt idx="122">
                  <c:v>13758154.5094822</c:v>
                </c:pt>
                <c:pt idx="123">
                  <c:v>13668954.93572381</c:v>
                </c:pt>
                <c:pt idx="124">
                  <c:v>13630051.53740336</c:v>
                </c:pt>
                <c:pt idx="125">
                  <c:v>13624773.18425544</c:v>
                </c:pt>
                <c:pt idx="126">
                  <c:v>13518968.3192067</c:v>
                </c:pt>
                <c:pt idx="127">
                  <c:v>13455234.74312877</c:v>
                </c:pt>
                <c:pt idx="128">
                  <c:v>13429221.39021606</c:v>
                </c:pt>
                <c:pt idx="129">
                  <c:v>13427689.96355562</c:v>
                </c:pt>
                <c:pt idx="130">
                  <c:v>13329432.43986713</c:v>
                </c:pt>
                <c:pt idx="131">
                  <c:v>13284616.72447839</c:v>
                </c:pt>
                <c:pt idx="132">
                  <c:v>13243502.73115767</c:v>
                </c:pt>
                <c:pt idx="133">
                  <c:v>13175062.61855312</c:v>
                </c:pt>
                <c:pt idx="134">
                  <c:v>13103328.28801647</c:v>
                </c:pt>
                <c:pt idx="135">
                  <c:v>13064459.00751641</c:v>
                </c:pt>
                <c:pt idx="136">
                  <c:v>12987886.07674607</c:v>
                </c:pt>
                <c:pt idx="137">
                  <c:v>12932028.48183049</c:v>
                </c:pt>
                <c:pt idx="138">
                  <c:v>12911927.9424808</c:v>
                </c:pt>
                <c:pt idx="139">
                  <c:v>12913777.82239698</c:v>
                </c:pt>
                <c:pt idx="140">
                  <c:v>12848380.10003602</c:v>
                </c:pt>
                <c:pt idx="141">
                  <c:v>12785977.65514718</c:v>
                </c:pt>
                <c:pt idx="142">
                  <c:v>12759804.79902657</c:v>
                </c:pt>
                <c:pt idx="143">
                  <c:v>12760530.21256107</c:v>
                </c:pt>
                <c:pt idx="144">
                  <c:v>12739395.91692232</c:v>
                </c:pt>
                <c:pt idx="145">
                  <c:v>12740765.34105528</c:v>
                </c:pt>
                <c:pt idx="146">
                  <c:v>12722634.65798003</c:v>
                </c:pt>
                <c:pt idx="147">
                  <c:v>12722484.19188076</c:v>
                </c:pt>
                <c:pt idx="148">
                  <c:v>12669126.65128671</c:v>
                </c:pt>
                <c:pt idx="149">
                  <c:v>12646866.72781259</c:v>
                </c:pt>
                <c:pt idx="150">
                  <c:v>12646979.42982855</c:v>
                </c:pt>
                <c:pt idx="151">
                  <c:v>12584256.02639809</c:v>
                </c:pt>
                <c:pt idx="152">
                  <c:v>12548118.54413252</c:v>
                </c:pt>
                <c:pt idx="153">
                  <c:v>12532939.77733843</c:v>
                </c:pt>
                <c:pt idx="154">
                  <c:v>12532480.59953505</c:v>
                </c:pt>
                <c:pt idx="155">
                  <c:v>12473296.01001065</c:v>
                </c:pt>
                <c:pt idx="156">
                  <c:v>12447618.95228052</c:v>
                </c:pt>
                <c:pt idx="157">
                  <c:v>12448254.55955533</c:v>
                </c:pt>
                <c:pt idx="158">
                  <c:v>12412630.64950246</c:v>
                </c:pt>
                <c:pt idx="159">
                  <c:v>12371334.61972426</c:v>
                </c:pt>
                <c:pt idx="160">
                  <c:v>12327217.88602016</c:v>
                </c:pt>
                <c:pt idx="161">
                  <c:v>12302792.28944426</c:v>
                </c:pt>
                <c:pt idx="162">
                  <c:v>12255120.73398633</c:v>
                </c:pt>
                <c:pt idx="163">
                  <c:v>12218373.59491377</c:v>
                </c:pt>
                <c:pt idx="164">
                  <c:v>12205006.64624722</c:v>
                </c:pt>
                <c:pt idx="165">
                  <c:v>12206165.37677714</c:v>
                </c:pt>
                <c:pt idx="166">
                  <c:v>12164067.46363666</c:v>
                </c:pt>
                <c:pt idx="167">
                  <c:v>12123323.60109242</c:v>
                </c:pt>
                <c:pt idx="168">
                  <c:v>12103597.175837</c:v>
                </c:pt>
                <c:pt idx="169">
                  <c:v>12085463.75871772</c:v>
                </c:pt>
                <c:pt idx="170">
                  <c:v>12086447.52885574</c:v>
                </c:pt>
                <c:pt idx="171">
                  <c:v>12072150.663545</c:v>
                </c:pt>
                <c:pt idx="172">
                  <c:v>12073008.70852908</c:v>
                </c:pt>
                <c:pt idx="173">
                  <c:v>12055034.60909672</c:v>
                </c:pt>
                <c:pt idx="174">
                  <c:v>12054707.73820104</c:v>
                </c:pt>
                <c:pt idx="175">
                  <c:v>12020608.99863258</c:v>
                </c:pt>
                <c:pt idx="176">
                  <c:v>11985488.30947088</c:v>
                </c:pt>
                <c:pt idx="177">
                  <c:v>11961840.99549276</c:v>
                </c:pt>
                <c:pt idx="178">
                  <c:v>11951946.87767456</c:v>
                </c:pt>
                <c:pt idx="179">
                  <c:v>11951948.33523945</c:v>
                </c:pt>
                <c:pt idx="180">
                  <c:v>11914672.05972456</c:v>
                </c:pt>
                <c:pt idx="181">
                  <c:v>11903636.03989648</c:v>
                </c:pt>
                <c:pt idx="182">
                  <c:v>11904278.88081282</c:v>
                </c:pt>
                <c:pt idx="183">
                  <c:v>11887507.88990882</c:v>
                </c:pt>
                <c:pt idx="184">
                  <c:v>11864721.17703989</c:v>
                </c:pt>
                <c:pt idx="185">
                  <c:v>11838498.32482117</c:v>
                </c:pt>
                <c:pt idx="186">
                  <c:v>11810534.2055359</c:v>
                </c:pt>
                <c:pt idx="187">
                  <c:v>11781334.53823035</c:v>
                </c:pt>
                <c:pt idx="188">
                  <c:v>11757362.79829832</c:v>
                </c:pt>
                <c:pt idx="189">
                  <c:v>11745842.41881398</c:v>
                </c:pt>
                <c:pt idx="190">
                  <c:v>11745800.24700529</c:v>
                </c:pt>
                <c:pt idx="191">
                  <c:v>11719350.22811236</c:v>
                </c:pt>
                <c:pt idx="192">
                  <c:v>11692278.43319709</c:v>
                </c:pt>
                <c:pt idx="193">
                  <c:v>11678717.36524677</c:v>
                </c:pt>
                <c:pt idx="194">
                  <c:v>11665930.77154418</c:v>
                </c:pt>
                <c:pt idx="195">
                  <c:v>11661552.50641806</c:v>
                </c:pt>
                <c:pt idx="196">
                  <c:v>11661895.48668876</c:v>
                </c:pt>
                <c:pt idx="197">
                  <c:v>11651905.70350582</c:v>
                </c:pt>
                <c:pt idx="198">
                  <c:v>11652541.46592203</c:v>
                </c:pt>
                <c:pt idx="199">
                  <c:v>11641762.99482847</c:v>
                </c:pt>
                <c:pt idx="200">
                  <c:v>11641473.22677952</c:v>
                </c:pt>
                <c:pt idx="201">
                  <c:v>11614447.25645687</c:v>
                </c:pt>
                <c:pt idx="202">
                  <c:v>11598645.15521103</c:v>
                </c:pt>
                <c:pt idx="203">
                  <c:v>11592145.75332691</c:v>
                </c:pt>
                <c:pt idx="204">
                  <c:v>11592730.37549101</c:v>
                </c:pt>
                <c:pt idx="205">
                  <c:v>11567634.38602817</c:v>
                </c:pt>
                <c:pt idx="206">
                  <c:v>11551833.49254405</c:v>
                </c:pt>
                <c:pt idx="207">
                  <c:v>11544741.78518593</c:v>
                </c:pt>
                <c:pt idx="208">
                  <c:v>11545005.46151472</c:v>
                </c:pt>
                <c:pt idx="209">
                  <c:v>11533846.0348653</c:v>
                </c:pt>
                <c:pt idx="210">
                  <c:v>11519416.83461064</c:v>
                </c:pt>
                <c:pt idx="211">
                  <c:v>11503003.23043935</c:v>
                </c:pt>
                <c:pt idx="212">
                  <c:v>11485352.48135204</c:v>
                </c:pt>
                <c:pt idx="213">
                  <c:v>11466919.63415614</c:v>
                </c:pt>
                <c:pt idx="214">
                  <c:v>11451350.80440745</c:v>
                </c:pt>
                <c:pt idx="215">
                  <c:v>11444220.13833249</c:v>
                </c:pt>
                <c:pt idx="216">
                  <c:v>11444321.12847683</c:v>
                </c:pt>
                <c:pt idx="217">
                  <c:v>11427276.32085879</c:v>
                </c:pt>
                <c:pt idx="218">
                  <c:v>11409411.92338569</c:v>
                </c:pt>
                <c:pt idx="219">
                  <c:v>11399930.7706132</c:v>
                </c:pt>
                <c:pt idx="220">
                  <c:v>11391519.83349547</c:v>
                </c:pt>
                <c:pt idx="221">
                  <c:v>11388500.68219565</c:v>
                </c:pt>
                <c:pt idx="222">
                  <c:v>11388768.21570643</c:v>
                </c:pt>
                <c:pt idx="223">
                  <c:v>11382235.31188949</c:v>
                </c:pt>
                <c:pt idx="224">
                  <c:v>11382405.53651591</c:v>
                </c:pt>
                <c:pt idx="225">
                  <c:v>11375264.38773648</c:v>
                </c:pt>
                <c:pt idx="226">
                  <c:v>11375385.44812181</c:v>
                </c:pt>
                <c:pt idx="227">
                  <c:v>11358761.01403796</c:v>
                </c:pt>
                <c:pt idx="228">
                  <c:v>11348484.52262649</c:v>
                </c:pt>
                <c:pt idx="229">
                  <c:v>11339340.74491485</c:v>
                </c:pt>
                <c:pt idx="230">
                  <c:v>11324426.19811666</c:v>
                </c:pt>
                <c:pt idx="231">
                  <c:v>11314141.47673342</c:v>
                </c:pt>
                <c:pt idx="232">
                  <c:v>11309463.82734861</c:v>
                </c:pt>
                <c:pt idx="233">
                  <c:v>11309792.47072818</c:v>
                </c:pt>
                <c:pt idx="234">
                  <c:v>11302506.28129402</c:v>
                </c:pt>
                <c:pt idx="235">
                  <c:v>11293265.58191125</c:v>
                </c:pt>
                <c:pt idx="236">
                  <c:v>11282862.12528525</c:v>
                </c:pt>
                <c:pt idx="237">
                  <c:v>11271964.56221942</c:v>
                </c:pt>
                <c:pt idx="238">
                  <c:v>11260424.43033713</c:v>
                </c:pt>
                <c:pt idx="239">
                  <c:v>11250942.57013411</c:v>
                </c:pt>
                <c:pt idx="240">
                  <c:v>11246472.14369221</c:v>
                </c:pt>
                <c:pt idx="241">
                  <c:v>11246771.02701275</c:v>
                </c:pt>
                <c:pt idx="242">
                  <c:v>11235928.13616542</c:v>
                </c:pt>
                <c:pt idx="243">
                  <c:v>11224702.31942029</c:v>
                </c:pt>
                <c:pt idx="244">
                  <c:v>11218758.39833516</c:v>
                </c:pt>
                <c:pt idx="245">
                  <c:v>11213236.68058789</c:v>
                </c:pt>
                <c:pt idx="246">
                  <c:v>11211517.40665352</c:v>
                </c:pt>
                <c:pt idx="247">
                  <c:v>11211682.95327122</c:v>
                </c:pt>
                <c:pt idx="248">
                  <c:v>11207543.20673304</c:v>
                </c:pt>
                <c:pt idx="249">
                  <c:v>11207816.84203305</c:v>
                </c:pt>
                <c:pt idx="250">
                  <c:v>11203563.49998288</c:v>
                </c:pt>
                <c:pt idx="251">
                  <c:v>11203630.2324494</c:v>
                </c:pt>
                <c:pt idx="252">
                  <c:v>11193205.56778458</c:v>
                </c:pt>
                <c:pt idx="253">
                  <c:v>11186757.13549404</c:v>
                </c:pt>
                <c:pt idx="254">
                  <c:v>11181175.33755975</c:v>
                </c:pt>
                <c:pt idx="255">
                  <c:v>11171802.37739512</c:v>
                </c:pt>
                <c:pt idx="256">
                  <c:v>11164899.70266809</c:v>
                </c:pt>
                <c:pt idx="257">
                  <c:v>11161804.65244868</c:v>
                </c:pt>
                <c:pt idx="258">
                  <c:v>11161836.75110682</c:v>
                </c:pt>
                <c:pt idx="259">
                  <c:v>11157285.25831093</c:v>
                </c:pt>
                <c:pt idx="260">
                  <c:v>11151571.66160799</c:v>
                </c:pt>
                <c:pt idx="261">
                  <c:v>11145324.31064996</c:v>
                </c:pt>
                <c:pt idx="262">
                  <c:v>11138563.73200732</c:v>
                </c:pt>
                <c:pt idx="263">
                  <c:v>11131581.40929594</c:v>
                </c:pt>
                <c:pt idx="264">
                  <c:v>11125649.69545785</c:v>
                </c:pt>
                <c:pt idx="265">
                  <c:v>11123090.30847562</c:v>
                </c:pt>
                <c:pt idx="266">
                  <c:v>11123146.11653913</c:v>
                </c:pt>
                <c:pt idx="267">
                  <c:v>11116845.24354696</c:v>
                </c:pt>
                <c:pt idx="268">
                  <c:v>11109933.00718601</c:v>
                </c:pt>
                <c:pt idx="269">
                  <c:v>11106272.93765868</c:v>
                </c:pt>
                <c:pt idx="270">
                  <c:v>11103261.22550156</c:v>
                </c:pt>
                <c:pt idx="271">
                  <c:v>11102108.59202695</c:v>
                </c:pt>
                <c:pt idx="272">
                  <c:v>11102241.84602345</c:v>
                </c:pt>
                <c:pt idx="273">
                  <c:v>11099929.14861863</c:v>
                </c:pt>
                <c:pt idx="274">
                  <c:v>11099957.5082642</c:v>
                </c:pt>
                <c:pt idx="275">
                  <c:v>11097525.391631</c:v>
                </c:pt>
                <c:pt idx="276">
                  <c:v>11097763.80050759</c:v>
                </c:pt>
                <c:pt idx="277">
                  <c:v>11091438.73675598</c:v>
                </c:pt>
                <c:pt idx="278">
                  <c:v>11087529.5679001</c:v>
                </c:pt>
                <c:pt idx="279">
                  <c:v>11084070.47689611</c:v>
                </c:pt>
                <c:pt idx="280">
                  <c:v>11078268.60627722</c:v>
                </c:pt>
                <c:pt idx="281">
                  <c:v>11074232.72969159</c:v>
                </c:pt>
                <c:pt idx="282">
                  <c:v>11072459.23018314</c:v>
                </c:pt>
                <c:pt idx="283">
                  <c:v>11072678.7531596</c:v>
                </c:pt>
                <c:pt idx="284">
                  <c:v>11069817.60199589</c:v>
                </c:pt>
                <c:pt idx="285">
                  <c:v>11066432.55926464</c:v>
                </c:pt>
                <c:pt idx="286">
                  <c:v>11062678.11654918</c:v>
                </c:pt>
                <c:pt idx="287">
                  <c:v>11058878.38814015</c:v>
                </c:pt>
                <c:pt idx="288">
                  <c:v>11054773.79024207</c:v>
                </c:pt>
                <c:pt idx="289">
                  <c:v>11051552.17132095</c:v>
                </c:pt>
                <c:pt idx="290">
                  <c:v>11050078.25698082</c:v>
                </c:pt>
                <c:pt idx="291">
                  <c:v>11050255.83875366</c:v>
                </c:pt>
                <c:pt idx="292">
                  <c:v>11046469.14605495</c:v>
                </c:pt>
                <c:pt idx="293">
                  <c:v>11042531.28198244</c:v>
                </c:pt>
                <c:pt idx="294">
                  <c:v>11040477.07497354</c:v>
                </c:pt>
                <c:pt idx="295">
                  <c:v>11038528.36960996</c:v>
                </c:pt>
                <c:pt idx="296">
                  <c:v>11038053.56773535</c:v>
                </c:pt>
                <c:pt idx="297">
                  <c:v>11038134.33221597</c:v>
                </c:pt>
                <c:pt idx="298">
                  <c:v>11036739.5937563</c:v>
                </c:pt>
                <c:pt idx="299">
                  <c:v>11036924.89383717</c:v>
                </c:pt>
                <c:pt idx="300">
                  <c:v>11035574.55077851</c:v>
                </c:pt>
                <c:pt idx="301">
                  <c:v>11035575.51082705</c:v>
                </c:pt>
                <c:pt idx="302">
                  <c:v>11032098.79483844</c:v>
                </c:pt>
                <c:pt idx="303">
                  <c:v>11029991.69555449</c:v>
                </c:pt>
                <c:pt idx="304">
                  <c:v>11028313.61894292</c:v>
                </c:pt>
                <c:pt idx="305">
                  <c:v>11025185.49358581</c:v>
                </c:pt>
                <c:pt idx="306">
                  <c:v>11022708.05703285</c:v>
                </c:pt>
                <c:pt idx="307">
                  <c:v>11021615.44192773</c:v>
                </c:pt>
                <c:pt idx="308">
                  <c:v>11021598.67985093</c:v>
                </c:pt>
                <c:pt idx="309">
                  <c:v>11020100.60349924</c:v>
                </c:pt>
                <c:pt idx="310">
                  <c:v>11018295.08004667</c:v>
                </c:pt>
                <c:pt idx="311">
                  <c:v>11016405.58780736</c:v>
                </c:pt>
                <c:pt idx="312">
                  <c:v>11014279.08545133</c:v>
                </c:pt>
                <c:pt idx="313">
                  <c:v>11012141.65687121</c:v>
                </c:pt>
                <c:pt idx="314">
                  <c:v>11010271.63092132</c:v>
                </c:pt>
                <c:pt idx="315">
                  <c:v>11009560.01269175</c:v>
                </c:pt>
                <c:pt idx="316">
                  <c:v>11009590.61181642</c:v>
                </c:pt>
                <c:pt idx="317">
                  <c:v>11007750.76259879</c:v>
                </c:pt>
                <c:pt idx="318">
                  <c:v>11005592.59730836</c:v>
                </c:pt>
                <c:pt idx="319">
                  <c:v>11004474.82884288</c:v>
                </c:pt>
                <c:pt idx="320">
                  <c:v>11003701.34600877</c:v>
                </c:pt>
                <c:pt idx="321">
                  <c:v>11003919.40594343</c:v>
                </c:pt>
                <c:pt idx="322">
                  <c:v>11003167.19481092</c:v>
                </c:pt>
                <c:pt idx="323">
                  <c:v>11003265.76166316</c:v>
                </c:pt>
                <c:pt idx="324">
                  <c:v>11002242.82973465</c:v>
                </c:pt>
                <c:pt idx="325">
                  <c:v>11001695.31757786</c:v>
                </c:pt>
                <c:pt idx="326">
                  <c:v>11001759.29511953</c:v>
                </c:pt>
                <c:pt idx="327">
                  <c:v>11000111.92398679</c:v>
                </c:pt>
                <c:pt idx="328">
                  <c:v>10999060.47581114</c:v>
                </c:pt>
                <c:pt idx="329">
                  <c:v>10998125.84459062</c:v>
                </c:pt>
                <c:pt idx="330">
                  <c:v>10996448.05787528</c:v>
                </c:pt>
                <c:pt idx="331">
                  <c:v>10995366.85467517</c:v>
                </c:pt>
                <c:pt idx="332">
                  <c:v>10994927.54377625</c:v>
                </c:pt>
                <c:pt idx="333">
                  <c:v>10994896.22759117</c:v>
                </c:pt>
                <c:pt idx="334">
                  <c:v>10994194.83486385</c:v>
                </c:pt>
                <c:pt idx="335">
                  <c:v>10994219.83415448</c:v>
                </c:pt>
                <c:pt idx="336">
                  <c:v>10992935.43518573</c:v>
                </c:pt>
                <c:pt idx="337">
                  <c:v>10992004.77034431</c:v>
                </c:pt>
                <c:pt idx="338">
                  <c:v>10990926.18110828</c:v>
                </c:pt>
                <c:pt idx="339">
                  <c:v>10990144.62577973</c:v>
                </c:pt>
                <c:pt idx="340">
                  <c:v>10989782.38016132</c:v>
                </c:pt>
                <c:pt idx="341">
                  <c:v>10989907.53414588</c:v>
                </c:pt>
                <c:pt idx="342">
                  <c:v>10988857.12052064</c:v>
                </c:pt>
                <c:pt idx="343">
                  <c:v>10987807.27417067</c:v>
                </c:pt>
                <c:pt idx="344">
                  <c:v>10987247.63184152</c:v>
                </c:pt>
                <c:pt idx="345">
                  <c:v>10986724.87177876</c:v>
                </c:pt>
                <c:pt idx="346">
                  <c:v>10986761.32300905</c:v>
                </c:pt>
                <c:pt idx="347">
                  <c:v>10986371.10856702</c:v>
                </c:pt>
                <c:pt idx="348">
                  <c:v>10986349.47652323</c:v>
                </c:pt>
                <c:pt idx="349">
                  <c:v>10985966.21237404</c:v>
                </c:pt>
                <c:pt idx="350">
                  <c:v>10985986.97708824</c:v>
                </c:pt>
                <c:pt idx="351">
                  <c:v>10985642.99150847</c:v>
                </c:pt>
                <c:pt idx="352">
                  <c:v>10985664.80778033</c:v>
                </c:pt>
                <c:pt idx="353">
                  <c:v>10984793.44441521</c:v>
                </c:pt>
                <c:pt idx="354">
                  <c:v>10984445.61826941</c:v>
                </c:pt>
                <c:pt idx="355">
                  <c:v>10984512.14181367</c:v>
                </c:pt>
                <c:pt idx="356">
                  <c:v>10983635.4311317</c:v>
                </c:pt>
                <c:pt idx="357">
                  <c:v>10983376.85535042</c:v>
                </c:pt>
                <c:pt idx="358">
                  <c:v>10983366.13830871</c:v>
                </c:pt>
                <c:pt idx="359">
                  <c:v>10983170.87250482</c:v>
                </c:pt>
                <c:pt idx="360">
                  <c:v>10983245.50585221</c:v>
                </c:pt>
                <c:pt idx="361">
                  <c:v>10982872.38086417</c:v>
                </c:pt>
                <c:pt idx="362">
                  <c:v>10982891.75889319</c:v>
                </c:pt>
                <c:pt idx="363">
                  <c:v>10982246.5577854</c:v>
                </c:pt>
                <c:pt idx="364">
                  <c:v>10981846.66351071</c:v>
                </c:pt>
                <c:pt idx="365">
                  <c:v>10981578.36265478</c:v>
                </c:pt>
                <c:pt idx="366">
                  <c:v>10981460.40941843</c:v>
                </c:pt>
                <c:pt idx="367">
                  <c:v>10981420.60710714</c:v>
                </c:pt>
                <c:pt idx="368">
                  <c:v>10981097.57301248</c:v>
                </c:pt>
                <c:pt idx="369">
                  <c:v>10980780.67905832</c:v>
                </c:pt>
                <c:pt idx="370">
                  <c:v>10980628.94954361</c:v>
                </c:pt>
                <c:pt idx="371">
                  <c:v>10980739.64473911</c:v>
                </c:pt>
                <c:pt idx="372">
                  <c:v>10980430.83943201</c:v>
                </c:pt>
                <c:pt idx="373">
                  <c:v>10980475.93838944</c:v>
                </c:pt>
                <c:pt idx="374">
                  <c:v>10980321.51801208</c:v>
                </c:pt>
                <c:pt idx="375">
                  <c:v>10980430.10562618</c:v>
                </c:pt>
                <c:pt idx="376">
                  <c:v>10980225.64670254</c:v>
                </c:pt>
                <c:pt idx="377">
                  <c:v>10980251.43651393</c:v>
                </c:pt>
                <c:pt idx="378">
                  <c:v>10979909.28876199</c:v>
                </c:pt>
                <c:pt idx="379">
                  <c:v>10979885.03920163</c:v>
                </c:pt>
                <c:pt idx="380">
                  <c:v>10979817.467889</c:v>
                </c:pt>
                <c:pt idx="381">
                  <c:v>10979650.26734732</c:v>
                </c:pt>
                <c:pt idx="382">
                  <c:v>10979670.8171013</c:v>
                </c:pt>
                <c:pt idx="383">
                  <c:v>10979674.12141495</c:v>
                </c:pt>
                <c:pt idx="384">
                  <c:v>10979705.57734798</c:v>
                </c:pt>
                <c:pt idx="385">
                  <c:v>10979737.34205555</c:v>
                </c:pt>
                <c:pt idx="386">
                  <c:v>10979496.96755072</c:v>
                </c:pt>
                <c:pt idx="387">
                  <c:v>10979602.81235765</c:v>
                </c:pt>
                <c:pt idx="388">
                  <c:v>10979451.60846289</c:v>
                </c:pt>
                <c:pt idx="389">
                  <c:v>10979472.76214907</c:v>
                </c:pt>
                <c:pt idx="390">
                  <c:v>10979426.41778947</c:v>
                </c:pt>
                <c:pt idx="391">
                  <c:v>10979471.50361125</c:v>
                </c:pt>
                <c:pt idx="392">
                  <c:v>10979353.77282726</c:v>
                </c:pt>
                <c:pt idx="393">
                  <c:v>10979433.45944342</c:v>
                </c:pt>
                <c:pt idx="394">
                  <c:v>10979445.81032031</c:v>
                </c:pt>
                <c:pt idx="395">
                  <c:v>10979421.32897591</c:v>
                </c:pt>
                <c:pt idx="396">
                  <c:v>10979586.16991006</c:v>
                </c:pt>
                <c:pt idx="397">
                  <c:v>10979439.39485953</c:v>
                </c:pt>
                <c:pt idx="398">
                  <c:v>10979355.70584493</c:v>
                </c:pt>
                <c:pt idx="399">
                  <c:v>10979390.2773116</c:v>
                </c:pt>
                <c:pt idx="400">
                  <c:v>10979274.96980305</c:v>
                </c:pt>
                <c:pt idx="401">
                  <c:v>10979334.38380203</c:v>
                </c:pt>
                <c:pt idx="402">
                  <c:v>10979302.52473589</c:v>
                </c:pt>
                <c:pt idx="403">
                  <c:v>10979335.97751223</c:v>
                </c:pt>
                <c:pt idx="404">
                  <c:v>10979410.70872642</c:v>
                </c:pt>
                <c:pt idx="405">
                  <c:v>10979242.77454804</c:v>
                </c:pt>
                <c:pt idx="406">
                  <c:v>10979422.51170192</c:v>
                </c:pt>
                <c:pt idx="407">
                  <c:v>10979349.75610331</c:v>
                </c:pt>
                <c:pt idx="408">
                  <c:v>10979125.23718821</c:v>
                </c:pt>
                <c:pt idx="409">
                  <c:v>10979209.47760413</c:v>
                </c:pt>
                <c:pt idx="410">
                  <c:v>10979178.6189313</c:v>
                </c:pt>
                <c:pt idx="411">
                  <c:v>10979157.55823976</c:v>
                </c:pt>
                <c:pt idx="412">
                  <c:v>10979149.00362384</c:v>
                </c:pt>
                <c:pt idx="413">
                  <c:v>10979179.18939642</c:v>
                </c:pt>
                <c:pt idx="414">
                  <c:v>10979175.54513237</c:v>
                </c:pt>
                <c:pt idx="415">
                  <c:v>10979128.79950335</c:v>
                </c:pt>
                <c:pt idx="416">
                  <c:v>10979171.98544949</c:v>
                </c:pt>
                <c:pt idx="417">
                  <c:v>10979166.17159144</c:v>
                </c:pt>
                <c:pt idx="418">
                  <c:v>10979193.93706446</c:v>
                </c:pt>
                <c:pt idx="419">
                  <c:v>10979162.29017888</c:v>
                </c:pt>
                <c:pt idx="420">
                  <c:v>10979183.64606828</c:v>
                </c:pt>
                <c:pt idx="421">
                  <c:v>10979134.43459648</c:v>
                </c:pt>
                <c:pt idx="422">
                  <c:v>10979319.57882845</c:v>
                </c:pt>
                <c:pt idx="423">
                  <c:v>10979191.9264468</c:v>
                </c:pt>
                <c:pt idx="424">
                  <c:v>10979131.39468028</c:v>
                </c:pt>
                <c:pt idx="425">
                  <c:v>10979103.2528386</c:v>
                </c:pt>
                <c:pt idx="426">
                  <c:v>10979134.97507637</c:v>
                </c:pt>
                <c:pt idx="427">
                  <c:v>10979199.24700205</c:v>
                </c:pt>
                <c:pt idx="428">
                  <c:v>10979117.63474076</c:v>
                </c:pt>
                <c:pt idx="429">
                  <c:v>10979132.60543342</c:v>
                </c:pt>
                <c:pt idx="430">
                  <c:v>10979081.14545963</c:v>
                </c:pt>
                <c:pt idx="431">
                  <c:v>10979098.06877944</c:v>
                </c:pt>
                <c:pt idx="432">
                  <c:v>10979085.61892826</c:v>
                </c:pt>
                <c:pt idx="433">
                  <c:v>10979077.53603774</c:v>
                </c:pt>
                <c:pt idx="434">
                  <c:v>10979103.73991106</c:v>
                </c:pt>
                <c:pt idx="435">
                  <c:v>10979070.15724664</c:v>
                </c:pt>
                <c:pt idx="436">
                  <c:v>10979086.82410756</c:v>
                </c:pt>
                <c:pt idx="437">
                  <c:v>10979030.60659106</c:v>
                </c:pt>
                <c:pt idx="438">
                  <c:v>10979044.15894171</c:v>
                </c:pt>
                <c:pt idx="439">
                  <c:v>10978986.66100512</c:v>
                </c:pt>
                <c:pt idx="440">
                  <c:v>10978963.20596035</c:v>
                </c:pt>
                <c:pt idx="441">
                  <c:v>10978982.44417719</c:v>
                </c:pt>
                <c:pt idx="442">
                  <c:v>10978975.09951993</c:v>
                </c:pt>
                <c:pt idx="443">
                  <c:v>10978977.65195478</c:v>
                </c:pt>
                <c:pt idx="444">
                  <c:v>10978971.616405</c:v>
                </c:pt>
                <c:pt idx="445">
                  <c:v>10978972.77993911</c:v>
                </c:pt>
                <c:pt idx="446">
                  <c:v>10978961.43443361</c:v>
                </c:pt>
                <c:pt idx="447">
                  <c:v>10978996.11931248</c:v>
                </c:pt>
                <c:pt idx="448">
                  <c:v>10978980.87395671</c:v>
                </c:pt>
                <c:pt idx="449">
                  <c:v>10978962.30756589</c:v>
                </c:pt>
                <c:pt idx="450">
                  <c:v>10978984.04571213</c:v>
                </c:pt>
                <c:pt idx="451">
                  <c:v>10978962.29776161</c:v>
                </c:pt>
                <c:pt idx="452">
                  <c:v>10978957.08568182</c:v>
                </c:pt>
                <c:pt idx="453">
                  <c:v>10978981.51584453</c:v>
                </c:pt>
                <c:pt idx="454">
                  <c:v>10978958.89078259</c:v>
                </c:pt>
                <c:pt idx="455">
                  <c:v>10978971.72191264</c:v>
                </c:pt>
                <c:pt idx="456">
                  <c:v>10978973.25771938</c:v>
                </c:pt>
                <c:pt idx="457">
                  <c:v>10978980.0280297</c:v>
                </c:pt>
                <c:pt idx="458">
                  <c:v>10978985.49354123</c:v>
                </c:pt>
                <c:pt idx="459">
                  <c:v>10978993.57470263</c:v>
                </c:pt>
                <c:pt idx="460">
                  <c:v>10978967.21783622</c:v>
                </c:pt>
                <c:pt idx="461">
                  <c:v>10978974.78382532</c:v>
                </c:pt>
                <c:pt idx="462">
                  <c:v>10978972.90832994</c:v>
                </c:pt>
                <c:pt idx="463">
                  <c:v>10978984.89307041</c:v>
                </c:pt>
                <c:pt idx="464">
                  <c:v>10978950.14761444</c:v>
                </c:pt>
                <c:pt idx="465">
                  <c:v>10978952.58109833</c:v>
                </c:pt>
                <c:pt idx="466">
                  <c:v>10978948.45585282</c:v>
                </c:pt>
                <c:pt idx="467">
                  <c:v>10978954.21787895</c:v>
                </c:pt>
                <c:pt idx="468">
                  <c:v>10978946.47062992</c:v>
                </c:pt>
                <c:pt idx="469">
                  <c:v>10978953.87682607</c:v>
                </c:pt>
                <c:pt idx="470">
                  <c:v>10978948.03672133</c:v>
                </c:pt>
                <c:pt idx="471">
                  <c:v>10978941.44264371</c:v>
                </c:pt>
                <c:pt idx="472">
                  <c:v>10978941.19954943</c:v>
                </c:pt>
                <c:pt idx="473">
                  <c:v>10978934.07666773</c:v>
                </c:pt>
                <c:pt idx="474">
                  <c:v>10978933.91432363</c:v>
                </c:pt>
                <c:pt idx="475">
                  <c:v>10978924.34342231</c:v>
                </c:pt>
                <c:pt idx="476">
                  <c:v>10978920.82389773</c:v>
                </c:pt>
                <c:pt idx="477">
                  <c:v>10978917.87053944</c:v>
                </c:pt>
                <c:pt idx="478">
                  <c:v>10978908.71004567</c:v>
                </c:pt>
                <c:pt idx="479">
                  <c:v>10978910.86609158</c:v>
                </c:pt>
                <c:pt idx="480">
                  <c:v>10978902.17233166</c:v>
                </c:pt>
                <c:pt idx="481">
                  <c:v>10978911.24578273</c:v>
                </c:pt>
                <c:pt idx="482">
                  <c:v>10978911.63709228</c:v>
                </c:pt>
                <c:pt idx="483">
                  <c:v>10978899.10454431</c:v>
                </c:pt>
                <c:pt idx="484">
                  <c:v>10978895.36929069</c:v>
                </c:pt>
                <c:pt idx="485">
                  <c:v>10978897.0914389</c:v>
                </c:pt>
                <c:pt idx="486">
                  <c:v>10978892.77931986</c:v>
                </c:pt>
                <c:pt idx="487">
                  <c:v>10978894.37776611</c:v>
                </c:pt>
                <c:pt idx="488">
                  <c:v>10978886.84941946</c:v>
                </c:pt>
                <c:pt idx="489">
                  <c:v>10978888.6092143</c:v>
                </c:pt>
                <c:pt idx="490">
                  <c:v>10978871.80085364</c:v>
                </c:pt>
                <c:pt idx="491">
                  <c:v>10978873.10536742</c:v>
                </c:pt>
                <c:pt idx="492">
                  <c:v>10978873.26474626</c:v>
                </c:pt>
                <c:pt idx="493">
                  <c:v>10978875.57359022</c:v>
                </c:pt>
                <c:pt idx="494">
                  <c:v>10978879.41612061</c:v>
                </c:pt>
                <c:pt idx="495">
                  <c:v>10978879.71699574</c:v>
                </c:pt>
                <c:pt idx="496">
                  <c:v>10978871.38465852</c:v>
                </c:pt>
                <c:pt idx="497">
                  <c:v>10978873.47053315</c:v>
                </c:pt>
                <c:pt idx="498">
                  <c:v>10978874.23080142</c:v>
                </c:pt>
                <c:pt idx="499">
                  <c:v>10978873.38615791</c:v>
                </c:pt>
                <c:pt idx="500">
                  <c:v>10978886.1145845</c:v>
                </c:pt>
                <c:pt idx="501">
                  <c:v>10978872.98604477</c:v>
                </c:pt>
                <c:pt idx="502">
                  <c:v>10978871.09819964</c:v>
                </c:pt>
                <c:pt idx="503">
                  <c:v>10978872.9056856</c:v>
                </c:pt>
                <c:pt idx="504">
                  <c:v>10978876.17036093</c:v>
                </c:pt>
                <c:pt idx="505">
                  <c:v>10978873.17642443</c:v>
                </c:pt>
                <c:pt idx="506">
                  <c:v>10978867.85859436</c:v>
                </c:pt>
                <c:pt idx="507">
                  <c:v>10978869.52601098</c:v>
                </c:pt>
                <c:pt idx="508">
                  <c:v>10978872.76314673</c:v>
                </c:pt>
                <c:pt idx="509">
                  <c:v>10978868.81676906</c:v>
                </c:pt>
                <c:pt idx="510">
                  <c:v>10978872.20423605</c:v>
                </c:pt>
                <c:pt idx="511">
                  <c:v>10978870.85984661</c:v>
                </c:pt>
                <c:pt idx="512">
                  <c:v>10978871.46503445</c:v>
                </c:pt>
                <c:pt idx="513">
                  <c:v>10978870.83163507</c:v>
                </c:pt>
                <c:pt idx="514">
                  <c:v>10978868.63837302</c:v>
                </c:pt>
                <c:pt idx="515">
                  <c:v>10978867.88607074</c:v>
                </c:pt>
                <c:pt idx="516">
                  <c:v>10978878.00063404</c:v>
                </c:pt>
                <c:pt idx="517">
                  <c:v>10978873.19519247</c:v>
                </c:pt>
                <c:pt idx="518">
                  <c:v>10978877.88520718</c:v>
                </c:pt>
                <c:pt idx="519">
                  <c:v>10978871.77829723</c:v>
                </c:pt>
                <c:pt idx="520">
                  <c:v>10978870.46000759</c:v>
                </c:pt>
                <c:pt idx="521">
                  <c:v>10978868.27019049</c:v>
                </c:pt>
                <c:pt idx="522">
                  <c:v>10978869.26164081</c:v>
                </c:pt>
                <c:pt idx="523">
                  <c:v>10978866.39725659</c:v>
                </c:pt>
                <c:pt idx="524">
                  <c:v>10978868.02827942</c:v>
                </c:pt>
                <c:pt idx="525">
                  <c:v>10978870.45002348</c:v>
                </c:pt>
                <c:pt idx="526">
                  <c:v>10978867.67026965</c:v>
                </c:pt>
                <c:pt idx="527">
                  <c:v>10978864.06890466</c:v>
                </c:pt>
                <c:pt idx="528">
                  <c:v>10978864.19651551</c:v>
                </c:pt>
                <c:pt idx="529">
                  <c:v>10978862.99404603</c:v>
                </c:pt>
                <c:pt idx="530">
                  <c:v>10978862.96181045</c:v>
                </c:pt>
                <c:pt idx="531">
                  <c:v>10978863.76622747</c:v>
                </c:pt>
                <c:pt idx="532">
                  <c:v>10978864.79307612</c:v>
                </c:pt>
                <c:pt idx="533">
                  <c:v>10978861.35229943</c:v>
                </c:pt>
                <c:pt idx="534">
                  <c:v>10978862.19232692</c:v>
                </c:pt>
                <c:pt idx="535">
                  <c:v>10978858.2529323</c:v>
                </c:pt>
                <c:pt idx="536">
                  <c:v>10978860.42175879</c:v>
                </c:pt>
                <c:pt idx="537">
                  <c:v>10978855.93478414</c:v>
                </c:pt>
                <c:pt idx="538">
                  <c:v>10978857.01318377</c:v>
                </c:pt>
                <c:pt idx="539">
                  <c:v>10978857.29809845</c:v>
                </c:pt>
                <c:pt idx="540">
                  <c:v>10978856.0562469</c:v>
                </c:pt>
                <c:pt idx="541">
                  <c:v>10978856.96218097</c:v>
                </c:pt>
                <c:pt idx="542">
                  <c:v>10978857.13709406</c:v>
                </c:pt>
                <c:pt idx="543">
                  <c:v>10978854.56581136</c:v>
                </c:pt>
                <c:pt idx="544">
                  <c:v>10978853.47038604</c:v>
                </c:pt>
                <c:pt idx="545">
                  <c:v>10978855.7699805</c:v>
                </c:pt>
                <c:pt idx="546">
                  <c:v>10978854.90787118</c:v>
                </c:pt>
                <c:pt idx="547">
                  <c:v>10978852.53652784</c:v>
                </c:pt>
                <c:pt idx="548">
                  <c:v>10978852.97951315</c:v>
                </c:pt>
                <c:pt idx="549">
                  <c:v>10978853.71687812</c:v>
                </c:pt>
                <c:pt idx="550">
                  <c:v>10978852.82063264</c:v>
                </c:pt>
                <c:pt idx="551">
                  <c:v>10978852.40289965</c:v>
                </c:pt>
                <c:pt idx="552">
                  <c:v>10978853.05047813</c:v>
                </c:pt>
                <c:pt idx="553">
                  <c:v>10978852.70528862</c:v>
                </c:pt>
                <c:pt idx="554">
                  <c:v>10978852.62563429</c:v>
                </c:pt>
                <c:pt idx="555">
                  <c:v>10978852.69451638</c:v>
                </c:pt>
                <c:pt idx="556">
                  <c:v>10978852.95549643</c:v>
                </c:pt>
                <c:pt idx="557">
                  <c:v>10978854.34934749</c:v>
                </c:pt>
                <c:pt idx="558">
                  <c:v>10978853.17480564</c:v>
                </c:pt>
                <c:pt idx="559">
                  <c:v>10978854.47062498</c:v>
                </c:pt>
                <c:pt idx="560">
                  <c:v>10978852.47231007</c:v>
                </c:pt>
                <c:pt idx="561">
                  <c:v>10978855.44619554</c:v>
                </c:pt>
                <c:pt idx="562">
                  <c:v>10978852.99699346</c:v>
                </c:pt>
                <c:pt idx="563">
                  <c:v>10978852.45717181</c:v>
                </c:pt>
                <c:pt idx="564">
                  <c:v>10978852.32317044</c:v>
                </c:pt>
                <c:pt idx="565">
                  <c:v>10978855.08039827</c:v>
                </c:pt>
                <c:pt idx="566">
                  <c:v>10978853.05587603</c:v>
                </c:pt>
                <c:pt idx="567">
                  <c:v>10978855.8111366</c:v>
                </c:pt>
                <c:pt idx="568">
                  <c:v>10978852.42752809</c:v>
                </c:pt>
                <c:pt idx="569">
                  <c:v>10978852.55985942</c:v>
                </c:pt>
                <c:pt idx="570">
                  <c:v>10978852.5845808</c:v>
                </c:pt>
                <c:pt idx="571">
                  <c:v>10978852.90238474</c:v>
                </c:pt>
                <c:pt idx="572">
                  <c:v>10978852.55612109</c:v>
                </c:pt>
                <c:pt idx="573">
                  <c:v>10978852.67947436</c:v>
                </c:pt>
                <c:pt idx="574">
                  <c:v>10978852.03060357</c:v>
                </c:pt>
                <c:pt idx="575">
                  <c:v>10978852.25449522</c:v>
                </c:pt>
                <c:pt idx="576">
                  <c:v>10978851.93841064</c:v>
                </c:pt>
                <c:pt idx="577">
                  <c:v>10978852.16834797</c:v>
                </c:pt>
                <c:pt idx="578">
                  <c:v>10978852.23122871</c:v>
                </c:pt>
                <c:pt idx="579">
                  <c:v>10978851.91658965</c:v>
                </c:pt>
                <c:pt idx="580">
                  <c:v>10978852.2035513</c:v>
                </c:pt>
                <c:pt idx="581">
                  <c:v>10978851.63355409</c:v>
                </c:pt>
                <c:pt idx="582">
                  <c:v>10978851.73228352</c:v>
                </c:pt>
                <c:pt idx="583">
                  <c:v>10978851.36388976</c:v>
                </c:pt>
                <c:pt idx="584">
                  <c:v>10978852.05040977</c:v>
                </c:pt>
                <c:pt idx="585">
                  <c:v>10978850.93957093</c:v>
                </c:pt>
                <c:pt idx="586">
                  <c:v>10978850.72876157</c:v>
                </c:pt>
                <c:pt idx="587">
                  <c:v>10978851.30494991</c:v>
                </c:pt>
                <c:pt idx="588">
                  <c:v>10978851.36764261</c:v>
                </c:pt>
                <c:pt idx="589">
                  <c:v>10978850.86381042</c:v>
                </c:pt>
                <c:pt idx="590">
                  <c:v>10978850.95028833</c:v>
                </c:pt>
                <c:pt idx="591">
                  <c:v>10978851.07839054</c:v>
                </c:pt>
                <c:pt idx="592">
                  <c:v>10978850.5163866</c:v>
                </c:pt>
                <c:pt idx="593">
                  <c:v>10978850.83708386</c:v>
                </c:pt>
                <c:pt idx="594">
                  <c:v>10978850.40618852</c:v>
                </c:pt>
                <c:pt idx="595">
                  <c:v>10978850.72277236</c:v>
                </c:pt>
                <c:pt idx="596">
                  <c:v>10978850.31767867</c:v>
                </c:pt>
                <c:pt idx="597">
                  <c:v>10978850.46855991</c:v>
                </c:pt>
                <c:pt idx="598">
                  <c:v>10978850.62864534</c:v>
                </c:pt>
                <c:pt idx="599">
                  <c:v>10978850.6551238</c:v>
                </c:pt>
                <c:pt idx="600">
                  <c:v>10978850.23419486</c:v>
                </c:pt>
                <c:pt idx="601">
                  <c:v>10978850.43727933</c:v>
                </c:pt>
                <c:pt idx="602">
                  <c:v>10978850.15297252</c:v>
                </c:pt>
                <c:pt idx="603">
                  <c:v>10978850.15001658</c:v>
                </c:pt>
                <c:pt idx="604">
                  <c:v>10978850.15658634</c:v>
                </c:pt>
                <c:pt idx="605">
                  <c:v>10978850.53687374</c:v>
                </c:pt>
                <c:pt idx="606">
                  <c:v>10978850.33325769</c:v>
                </c:pt>
                <c:pt idx="607">
                  <c:v>10978850.3766329</c:v>
                </c:pt>
                <c:pt idx="608">
                  <c:v>10978850.61356323</c:v>
                </c:pt>
                <c:pt idx="609">
                  <c:v>10978850.26217892</c:v>
                </c:pt>
                <c:pt idx="610">
                  <c:v>10978850.36721675</c:v>
                </c:pt>
                <c:pt idx="611">
                  <c:v>10978850.42430552</c:v>
                </c:pt>
                <c:pt idx="612">
                  <c:v>10978850.12350692</c:v>
                </c:pt>
                <c:pt idx="613">
                  <c:v>10978850.4241831</c:v>
                </c:pt>
                <c:pt idx="614">
                  <c:v>10978850.70074269</c:v>
                </c:pt>
                <c:pt idx="615">
                  <c:v>10978850.31525237</c:v>
                </c:pt>
                <c:pt idx="616">
                  <c:v>10978850.4600002</c:v>
                </c:pt>
                <c:pt idx="617">
                  <c:v>10978850.08028194</c:v>
                </c:pt>
                <c:pt idx="618">
                  <c:v>10978850.42423052</c:v>
                </c:pt>
                <c:pt idx="619">
                  <c:v>10978850.44908641</c:v>
                </c:pt>
                <c:pt idx="620">
                  <c:v>10978850.48049054</c:v>
                </c:pt>
                <c:pt idx="621">
                  <c:v>10978850.43141925</c:v>
                </c:pt>
                <c:pt idx="622">
                  <c:v>10978850.1052846</c:v>
                </c:pt>
                <c:pt idx="623">
                  <c:v>10978850.30080429</c:v>
                </c:pt>
                <c:pt idx="624">
                  <c:v>10978850.28632673</c:v>
                </c:pt>
                <c:pt idx="625">
                  <c:v>10978850.1185877</c:v>
                </c:pt>
                <c:pt idx="626">
                  <c:v>10978850.42998104</c:v>
                </c:pt>
                <c:pt idx="627">
                  <c:v>10978850.11066908</c:v>
                </c:pt>
                <c:pt idx="628">
                  <c:v>10978850.20050308</c:v>
                </c:pt>
                <c:pt idx="629">
                  <c:v>10978850.01722724</c:v>
                </c:pt>
                <c:pt idx="630">
                  <c:v>10978850.0111724</c:v>
                </c:pt>
                <c:pt idx="631">
                  <c:v>10978849.85494557</c:v>
                </c:pt>
                <c:pt idx="632">
                  <c:v>10978849.7745764</c:v>
                </c:pt>
                <c:pt idx="633">
                  <c:v>10978850.11139694</c:v>
                </c:pt>
                <c:pt idx="634">
                  <c:v>10978849.81811778</c:v>
                </c:pt>
                <c:pt idx="635">
                  <c:v>10978849.9457243</c:v>
                </c:pt>
                <c:pt idx="636">
                  <c:v>10978849.82970981</c:v>
                </c:pt>
                <c:pt idx="637">
                  <c:v>10978849.85740604</c:v>
                </c:pt>
                <c:pt idx="638">
                  <c:v>10978849.95432052</c:v>
                </c:pt>
                <c:pt idx="639">
                  <c:v>10978849.82722831</c:v>
                </c:pt>
                <c:pt idx="640">
                  <c:v>10978849.75050101</c:v>
                </c:pt>
                <c:pt idx="641">
                  <c:v>10978849.60325799</c:v>
                </c:pt>
                <c:pt idx="642">
                  <c:v>10978849.67828109</c:v>
                </c:pt>
                <c:pt idx="643">
                  <c:v>10978849.43959318</c:v>
                </c:pt>
                <c:pt idx="644">
                  <c:v>10978849.57794371</c:v>
                </c:pt>
                <c:pt idx="645">
                  <c:v>10978849.24284266</c:v>
                </c:pt>
                <c:pt idx="646">
                  <c:v>10978849.31949548</c:v>
                </c:pt>
                <c:pt idx="647">
                  <c:v>10978849.21399435</c:v>
                </c:pt>
                <c:pt idx="648">
                  <c:v>10978849.26430082</c:v>
                </c:pt>
                <c:pt idx="649">
                  <c:v>10978849.27215573</c:v>
                </c:pt>
                <c:pt idx="650">
                  <c:v>10978849.289476</c:v>
                </c:pt>
                <c:pt idx="651">
                  <c:v>10978849.31024649</c:v>
                </c:pt>
                <c:pt idx="652">
                  <c:v>10978849.29627324</c:v>
                </c:pt>
                <c:pt idx="653">
                  <c:v>10978849.30907604</c:v>
                </c:pt>
                <c:pt idx="654">
                  <c:v>10978849.30238729</c:v>
                </c:pt>
                <c:pt idx="655">
                  <c:v>10978849.29286623</c:v>
                </c:pt>
                <c:pt idx="656">
                  <c:v>10978849.22663905</c:v>
                </c:pt>
                <c:pt idx="657">
                  <c:v>10978849.28768075</c:v>
                </c:pt>
                <c:pt idx="658">
                  <c:v>10978849.2595376</c:v>
                </c:pt>
                <c:pt idx="659">
                  <c:v>10978849.2399365</c:v>
                </c:pt>
                <c:pt idx="660">
                  <c:v>10978849.17149003</c:v>
                </c:pt>
                <c:pt idx="661">
                  <c:v>10978849.22131817</c:v>
                </c:pt>
                <c:pt idx="662">
                  <c:v>10978849.2840481</c:v>
                </c:pt>
                <c:pt idx="663">
                  <c:v>10978849.20738392</c:v>
                </c:pt>
                <c:pt idx="664">
                  <c:v>10978849.22907832</c:v>
                </c:pt>
                <c:pt idx="665">
                  <c:v>10978849.19602675</c:v>
                </c:pt>
                <c:pt idx="666">
                  <c:v>10978849.20298828</c:v>
                </c:pt>
                <c:pt idx="667">
                  <c:v>10978849.18351625</c:v>
                </c:pt>
                <c:pt idx="668">
                  <c:v>10978849.30866157</c:v>
                </c:pt>
                <c:pt idx="669">
                  <c:v>10978849.17327532</c:v>
                </c:pt>
                <c:pt idx="670">
                  <c:v>10978849.19104221</c:v>
                </c:pt>
                <c:pt idx="671">
                  <c:v>10978849.20731492</c:v>
                </c:pt>
                <c:pt idx="672">
                  <c:v>10978849.17964774</c:v>
                </c:pt>
                <c:pt idx="673">
                  <c:v>10978849.14734611</c:v>
                </c:pt>
                <c:pt idx="674">
                  <c:v>10978849.16499835</c:v>
                </c:pt>
                <c:pt idx="675">
                  <c:v>10978849.12241181</c:v>
                </c:pt>
                <c:pt idx="676">
                  <c:v>10978849.11857397</c:v>
                </c:pt>
                <c:pt idx="677">
                  <c:v>10978849.21991464</c:v>
                </c:pt>
                <c:pt idx="678">
                  <c:v>10978849.14976611</c:v>
                </c:pt>
                <c:pt idx="679">
                  <c:v>10978849.17897607</c:v>
                </c:pt>
                <c:pt idx="680">
                  <c:v>10978849.13160218</c:v>
                </c:pt>
                <c:pt idx="681">
                  <c:v>10978849.16855475</c:v>
                </c:pt>
                <c:pt idx="682">
                  <c:v>10978849.1332234</c:v>
                </c:pt>
                <c:pt idx="683">
                  <c:v>10978849.15414106</c:v>
                </c:pt>
                <c:pt idx="684">
                  <c:v>10978849.13099857</c:v>
                </c:pt>
                <c:pt idx="685">
                  <c:v>10978849.08652958</c:v>
                </c:pt>
                <c:pt idx="686">
                  <c:v>10978849.09926466</c:v>
                </c:pt>
                <c:pt idx="687">
                  <c:v>10978849.05851834</c:v>
                </c:pt>
                <c:pt idx="688">
                  <c:v>10978849.07950955</c:v>
                </c:pt>
                <c:pt idx="689">
                  <c:v>10978849.00633284</c:v>
                </c:pt>
                <c:pt idx="690">
                  <c:v>10978849.01923217</c:v>
                </c:pt>
                <c:pt idx="691">
                  <c:v>10978849.00619903</c:v>
                </c:pt>
                <c:pt idx="692">
                  <c:v>10978849.01608577</c:v>
                </c:pt>
                <c:pt idx="693">
                  <c:v>10978849.00481625</c:v>
                </c:pt>
                <c:pt idx="694">
                  <c:v>10978849.03091005</c:v>
                </c:pt>
                <c:pt idx="695">
                  <c:v>10978849.01401128</c:v>
                </c:pt>
                <c:pt idx="696">
                  <c:v>10978849.02758806</c:v>
                </c:pt>
                <c:pt idx="697">
                  <c:v>10978849.01132405</c:v>
                </c:pt>
                <c:pt idx="698">
                  <c:v>10978849.00245227</c:v>
                </c:pt>
                <c:pt idx="699">
                  <c:v>10978849.0341974</c:v>
                </c:pt>
                <c:pt idx="700">
                  <c:v>10978849.00819623</c:v>
                </c:pt>
                <c:pt idx="701">
                  <c:v>10978849.00994257</c:v>
                </c:pt>
                <c:pt idx="702">
                  <c:v>10978849.0167368</c:v>
                </c:pt>
                <c:pt idx="703">
                  <c:v>10978849.01540292</c:v>
                </c:pt>
                <c:pt idx="704">
                  <c:v>10978849.00271865</c:v>
                </c:pt>
                <c:pt idx="705">
                  <c:v>10978849.02411441</c:v>
                </c:pt>
                <c:pt idx="706">
                  <c:v>10978849.01222093</c:v>
                </c:pt>
                <c:pt idx="707">
                  <c:v>10978849.02954814</c:v>
                </c:pt>
                <c:pt idx="708">
                  <c:v>10978849.01835153</c:v>
                </c:pt>
                <c:pt idx="709">
                  <c:v>10978849.0225612</c:v>
                </c:pt>
                <c:pt idx="710">
                  <c:v>10978848.99922075</c:v>
                </c:pt>
                <c:pt idx="711">
                  <c:v>10978849.01675929</c:v>
                </c:pt>
                <c:pt idx="712">
                  <c:v>10978849.00287624</c:v>
                </c:pt>
                <c:pt idx="713">
                  <c:v>10978849.00938445</c:v>
                </c:pt>
                <c:pt idx="714">
                  <c:v>10978849.00679492</c:v>
                </c:pt>
                <c:pt idx="715">
                  <c:v>10978849.0282554</c:v>
                </c:pt>
                <c:pt idx="716">
                  <c:v>10978849.00599669</c:v>
                </c:pt>
                <c:pt idx="717">
                  <c:v>10978849.00858094</c:v>
                </c:pt>
                <c:pt idx="718">
                  <c:v>10978849.00352481</c:v>
                </c:pt>
                <c:pt idx="719">
                  <c:v>10978848.99420045</c:v>
                </c:pt>
                <c:pt idx="720">
                  <c:v>10978848.99996093</c:v>
                </c:pt>
                <c:pt idx="721">
                  <c:v>10978848.99373804</c:v>
                </c:pt>
                <c:pt idx="722">
                  <c:v>10978849.02478308</c:v>
                </c:pt>
                <c:pt idx="723">
                  <c:v>10978849.00217039</c:v>
                </c:pt>
                <c:pt idx="724">
                  <c:v>10978848.98793432</c:v>
                </c:pt>
                <c:pt idx="725">
                  <c:v>10978848.99011352</c:v>
                </c:pt>
                <c:pt idx="726">
                  <c:v>10978848.98430754</c:v>
                </c:pt>
                <c:pt idx="727">
                  <c:v>10978848.98705812</c:v>
                </c:pt>
                <c:pt idx="728">
                  <c:v>10978848.97746549</c:v>
                </c:pt>
                <c:pt idx="729">
                  <c:v>10978848.98252666</c:v>
                </c:pt>
                <c:pt idx="730">
                  <c:v>10978848.96613682</c:v>
                </c:pt>
                <c:pt idx="731">
                  <c:v>10978848.97550214</c:v>
                </c:pt>
                <c:pt idx="732">
                  <c:v>10978848.97369078</c:v>
                </c:pt>
                <c:pt idx="733">
                  <c:v>10978848.95918647</c:v>
                </c:pt>
                <c:pt idx="734">
                  <c:v>10978848.96353232</c:v>
                </c:pt>
                <c:pt idx="735">
                  <c:v>10978848.96761414</c:v>
                </c:pt>
                <c:pt idx="736">
                  <c:v>10978848.96364697</c:v>
                </c:pt>
                <c:pt idx="737">
                  <c:v>10978848.96231568</c:v>
                </c:pt>
                <c:pt idx="738">
                  <c:v>10978848.96396735</c:v>
                </c:pt>
                <c:pt idx="739">
                  <c:v>10978848.96774684</c:v>
                </c:pt>
                <c:pt idx="740">
                  <c:v>10978848.96111348</c:v>
                </c:pt>
                <c:pt idx="741">
                  <c:v>10978848.95580188</c:v>
                </c:pt>
                <c:pt idx="742">
                  <c:v>10978848.95880098</c:v>
                </c:pt>
                <c:pt idx="743">
                  <c:v>10978848.95422794</c:v>
                </c:pt>
                <c:pt idx="744">
                  <c:v>10978848.95970555</c:v>
                </c:pt>
                <c:pt idx="745">
                  <c:v>10978848.95520822</c:v>
                </c:pt>
                <c:pt idx="746">
                  <c:v>10978848.95637293</c:v>
                </c:pt>
                <c:pt idx="747">
                  <c:v>10978848.96464868</c:v>
                </c:pt>
                <c:pt idx="748">
                  <c:v>10978848.95661788</c:v>
                </c:pt>
                <c:pt idx="749">
                  <c:v>10978848.95825054</c:v>
                </c:pt>
                <c:pt idx="750">
                  <c:v>10978848.95614275</c:v>
                </c:pt>
                <c:pt idx="751">
                  <c:v>10978848.95589883</c:v>
                </c:pt>
                <c:pt idx="752">
                  <c:v>10978848.95441742</c:v>
                </c:pt>
                <c:pt idx="753">
                  <c:v>10978848.95305039</c:v>
                </c:pt>
                <c:pt idx="754">
                  <c:v>10978848.95446459</c:v>
                </c:pt>
                <c:pt idx="755">
                  <c:v>10978848.9590183</c:v>
                </c:pt>
                <c:pt idx="756">
                  <c:v>10978848.95312975</c:v>
                </c:pt>
                <c:pt idx="757">
                  <c:v>10978848.96412561</c:v>
                </c:pt>
                <c:pt idx="758">
                  <c:v>10978848.9553225</c:v>
                </c:pt>
                <c:pt idx="759">
                  <c:v>10978848.95696985</c:v>
                </c:pt>
                <c:pt idx="760">
                  <c:v>10978848.95370247</c:v>
                </c:pt>
                <c:pt idx="761">
                  <c:v>10978848.96062871</c:v>
                </c:pt>
                <c:pt idx="762">
                  <c:v>10978848.95642322</c:v>
                </c:pt>
                <c:pt idx="763">
                  <c:v>10978848.95155617</c:v>
                </c:pt>
                <c:pt idx="764">
                  <c:v>10978848.95268569</c:v>
                </c:pt>
                <c:pt idx="765">
                  <c:v>10978848.95192095</c:v>
                </c:pt>
                <c:pt idx="766">
                  <c:v>10978848.95212194</c:v>
                </c:pt>
                <c:pt idx="767">
                  <c:v>10978848.95146427</c:v>
                </c:pt>
                <c:pt idx="768">
                  <c:v>10978848.95179337</c:v>
                </c:pt>
                <c:pt idx="769">
                  <c:v>10978848.95309187</c:v>
                </c:pt>
                <c:pt idx="770">
                  <c:v>10978848.95341899</c:v>
                </c:pt>
                <c:pt idx="771">
                  <c:v>10978848.95346758</c:v>
                </c:pt>
                <c:pt idx="772">
                  <c:v>10978848.95558414</c:v>
                </c:pt>
                <c:pt idx="773">
                  <c:v>10978848.95361252</c:v>
                </c:pt>
                <c:pt idx="774">
                  <c:v>10978848.95348821</c:v>
                </c:pt>
                <c:pt idx="775">
                  <c:v>10978848.95351084</c:v>
                </c:pt>
                <c:pt idx="776">
                  <c:v>10978848.95318496</c:v>
                </c:pt>
                <c:pt idx="777">
                  <c:v>10978848.95389628</c:v>
                </c:pt>
                <c:pt idx="778">
                  <c:v>10978848.95067832</c:v>
                </c:pt>
                <c:pt idx="779">
                  <c:v>10978848.9516288</c:v>
                </c:pt>
                <c:pt idx="780">
                  <c:v>10978848.94834309</c:v>
                </c:pt>
                <c:pt idx="781">
                  <c:v>10978848.94707324</c:v>
                </c:pt>
                <c:pt idx="782">
                  <c:v>10978848.9464301</c:v>
                </c:pt>
                <c:pt idx="783">
                  <c:v>10978848.94574064</c:v>
                </c:pt>
                <c:pt idx="784">
                  <c:v>10978848.94653688</c:v>
                </c:pt>
                <c:pt idx="785">
                  <c:v>10978848.9458197</c:v>
                </c:pt>
                <c:pt idx="786">
                  <c:v>10978848.94717596</c:v>
                </c:pt>
                <c:pt idx="787">
                  <c:v>10978848.94692073</c:v>
                </c:pt>
                <c:pt idx="788">
                  <c:v>10978848.9472253</c:v>
                </c:pt>
                <c:pt idx="789">
                  <c:v>10978848.94582301</c:v>
                </c:pt>
                <c:pt idx="790">
                  <c:v>10978848.9461378</c:v>
                </c:pt>
                <c:pt idx="791">
                  <c:v>10978848.94574946</c:v>
                </c:pt>
                <c:pt idx="792">
                  <c:v>10978848.94689688</c:v>
                </c:pt>
                <c:pt idx="793">
                  <c:v>10978848.94557274</c:v>
                </c:pt>
                <c:pt idx="794">
                  <c:v>10978848.94506919</c:v>
                </c:pt>
                <c:pt idx="795">
                  <c:v>10978848.94690473</c:v>
                </c:pt>
                <c:pt idx="796">
                  <c:v>10978848.94546051</c:v>
                </c:pt>
                <c:pt idx="797">
                  <c:v>10978848.9466809</c:v>
                </c:pt>
                <c:pt idx="798">
                  <c:v>10978848.94580114</c:v>
                </c:pt>
                <c:pt idx="799">
                  <c:v>10978848.94730916</c:v>
                </c:pt>
                <c:pt idx="800">
                  <c:v>10978848.94607135</c:v>
                </c:pt>
                <c:pt idx="801">
                  <c:v>10978848.94686505</c:v>
                </c:pt>
                <c:pt idx="802">
                  <c:v>10978848.94616879</c:v>
                </c:pt>
                <c:pt idx="803">
                  <c:v>10978848.94655295</c:v>
                </c:pt>
                <c:pt idx="804">
                  <c:v>10978848.94458956</c:v>
                </c:pt>
                <c:pt idx="805">
                  <c:v>10978848.94494053</c:v>
                </c:pt>
                <c:pt idx="806">
                  <c:v>10978848.94452688</c:v>
                </c:pt>
                <c:pt idx="807">
                  <c:v>10978848.94505633</c:v>
                </c:pt>
                <c:pt idx="808">
                  <c:v>10978848.94491813</c:v>
                </c:pt>
                <c:pt idx="809">
                  <c:v>10978848.946267</c:v>
                </c:pt>
                <c:pt idx="810">
                  <c:v>10978848.94603614</c:v>
                </c:pt>
                <c:pt idx="811">
                  <c:v>10978848.94415249</c:v>
                </c:pt>
                <c:pt idx="812">
                  <c:v>10978848.9445131</c:v>
                </c:pt>
                <c:pt idx="813">
                  <c:v>10978848.94422855</c:v>
                </c:pt>
                <c:pt idx="814">
                  <c:v>10978848.94600073</c:v>
                </c:pt>
                <c:pt idx="815">
                  <c:v>10978848.94427968</c:v>
                </c:pt>
                <c:pt idx="816">
                  <c:v>10978848.94448125</c:v>
                </c:pt>
                <c:pt idx="817">
                  <c:v>10978848.94433917</c:v>
                </c:pt>
                <c:pt idx="818">
                  <c:v>10978848.94452099</c:v>
                </c:pt>
                <c:pt idx="819">
                  <c:v>10978848.94396338</c:v>
                </c:pt>
                <c:pt idx="820">
                  <c:v>10978848.94333327</c:v>
                </c:pt>
                <c:pt idx="821">
                  <c:v>10978848.94355726</c:v>
                </c:pt>
                <c:pt idx="822">
                  <c:v>10978848.94293509</c:v>
                </c:pt>
                <c:pt idx="823">
                  <c:v>10978848.94315124</c:v>
                </c:pt>
                <c:pt idx="824">
                  <c:v>10978848.94245509</c:v>
                </c:pt>
                <c:pt idx="825">
                  <c:v>10978848.94217544</c:v>
                </c:pt>
                <c:pt idx="826">
                  <c:v>10978848.94174898</c:v>
                </c:pt>
                <c:pt idx="827">
                  <c:v>10978848.94228402</c:v>
                </c:pt>
                <c:pt idx="828">
                  <c:v>10978848.94162592</c:v>
                </c:pt>
                <c:pt idx="829">
                  <c:v>10978848.94176884</c:v>
                </c:pt>
                <c:pt idx="830">
                  <c:v>10978848.9424327</c:v>
                </c:pt>
                <c:pt idx="831">
                  <c:v>10978848.94180623</c:v>
                </c:pt>
                <c:pt idx="832">
                  <c:v>10978848.94164148</c:v>
                </c:pt>
                <c:pt idx="833">
                  <c:v>10978848.94174519</c:v>
                </c:pt>
                <c:pt idx="834">
                  <c:v>10978848.94196566</c:v>
                </c:pt>
                <c:pt idx="835">
                  <c:v>10978848.94179411</c:v>
                </c:pt>
                <c:pt idx="836">
                  <c:v>10978848.94155046</c:v>
                </c:pt>
                <c:pt idx="837">
                  <c:v>10978848.94194587</c:v>
                </c:pt>
                <c:pt idx="838">
                  <c:v>10978848.94188603</c:v>
                </c:pt>
                <c:pt idx="839">
                  <c:v>10978848.94170957</c:v>
                </c:pt>
                <c:pt idx="840">
                  <c:v>10978848.94139058</c:v>
                </c:pt>
                <c:pt idx="841">
                  <c:v>10978848.94160308</c:v>
                </c:pt>
                <c:pt idx="842">
                  <c:v>10978848.94170327</c:v>
                </c:pt>
                <c:pt idx="843">
                  <c:v>10978848.94159511</c:v>
                </c:pt>
                <c:pt idx="844">
                  <c:v>10978848.94132124</c:v>
                </c:pt>
                <c:pt idx="845">
                  <c:v>10978848.94144262</c:v>
                </c:pt>
                <c:pt idx="846">
                  <c:v>10978848.9416631</c:v>
                </c:pt>
                <c:pt idx="847">
                  <c:v>10978848.94139691</c:v>
                </c:pt>
                <c:pt idx="848">
                  <c:v>10978848.94157248</c:v>
                </c:pt>
                <c:pt idx="849">
                  <c:v>10978848.94134033</c:v>
                </c:pt>
                <c:pt idx="850">
                  <c:v>10978848.9416118</c:v>
                </c:pt>
                <c:pt idx="851">
                  <c:v>10978848.94121265</c:v>
                </c:pt>
                <c:pt idx="852">
                  <c:v>10978848.94190369</c:v>
                </c:pt>
                <c:pt idx="853">
                  <c:v>10978848.94159733</c:v>
                </c:pt>
                <c:pt idx="854">
                  <c:v>10978848.94147339</c:v>
                </c:pt>
                <c:pt idx="855">
                  <c:v>10978848.94125073</c:v>
                </c:pt>
                <c:pt idx="856">
                  <c:v>10978848.94188069</c:v>
                </c:pt>
                <c:pt idx="857">
                  <c:v>10978848.94126939</c:v>
                </c:pt>
                <c:pt idx="858">
                  <c:v>10978848.94171627</c:v>
                </c:pt>
                <c:pt idx="859">
                  <c:v>10978848.94139623</c:v>
                </c:pt>
                <c:pt idx="860">
                  <c:v>10978848.9412533</c:v>
                </c:pt>
                <c:pt idx="861">
                  <c:v>10978848.94115768</c:v>
                </c:pt>
                <c:pt idx="862">
                  <c:v>10978848.94130186</c:v>
                </c:pt>
                <c:pt idx="863">
                  <c:v>10978848.94125134</c:v>
                </c:pt>
                <c:pt idx="864">
                  <c:v>10978848.94110486</c:v>
                </c:pt>
                <c:pt idx="865">
                  <c:v>10978848.94140141</c:v>
                </c:pt>
                <c:pt idx="866">
                  <c:v>10978848.94121961</c:v>
                </c:pt>
                <c:pt idx="867">
                  <c:v>10978848.94121351</c:v>
                </c:pt>
                <c:pt idx="868">
                  <c:v>10978848.94110974</c:v>
                </c:pt>
                <c:pt idx="869">
                  <c:v>10978848.94102583</c:v>
                </c:pt>
                <c:pt idx="870">
                  <c:v>10978848.94102542</c:v>
                </c:pt>
                <c:pt idx="871">
                  <c:v>10978848.9409568</c:v>
                </c:pt>
                <c:pt idx="872">
                  <c:v>10978848.94100392</c:v>
                </c:pt>
                <c:pt idx="873">
                  <c:v>10978848.94086846</c:v>
                </c:pt>
                <c:pt idx="874">
                  <c:v>10978848.94089417</c:v>
                </c:pt>
                <c:pt idx="875">
                  <c:v>10978848.94088862</c:v>
                </c:pt>
                <c:pt idx="876">
                  <c:v>10978848.94094107</c:v>
                </c:pt>
                <c:pt idx="877">
                  <c:v>10978848.94080231</c:v>
                </c:pt>
                <c:pt idx="878">
                  <c:v>10978848.94075416</c:v>
                </c:pt>
                <c:pt idx="879">
                  <c:v>10978848.94069148</c:v>
                </c:pt>
                <c:pt idx="880">
                  <c:v>10978848.94075867</c:v>
                </c:pt>
                <c:pt idx="881">
                  <c:v>10978848.94068182</c:v>
                </c:pt>
                <c:pt idx="882">
                  <c:v>10978848.94073949</c:v>
                </c:pt>
                <c:pt idx="883">
                  <c:v>10978848.94083087</c:v>
                </c:pt>
                <c:pt idx="884">
                  <c:v>10978848.94076173</c:v>
                </c:pt>
                <c:pt idx="885">
                  <c:v>10978848.94079631</c:v>
                </c:pt>
                <c:pt idx="886">
                  <c:v>10978848.94075297</c:v>
                </c:pt>
                <c:pt idx="887">
                  <c:v>10978848.94068881</c:v>
                </c:pt>
                <c:pt idx="888">
                  <c:v>10978848.9406761</c:v>
                </c:pt>
                <c:pt idx="889">
                  <c:v>10978848.94069443</c:v>
                </c:pt>
                <c:pt idx="890">
                  <c:v>10978848.94071493</c:v>
                </c:pt>
                <c:pt idx="891">
                  <c:v>10978848.94083594</c:v>
                </c:pt>
                <c:pt idx="892">
                  <c:v>10978848.94073903</c:v>
                </c:pt>
                <c:pt idx="893">
                  <c:v>10978848.94074956</c:v>
                </c:pt>
                <c:pt idx="894">
                  <c:v>10978848.94073886</c:v>
                </c:pt>
                <c:pt idx="895">
                  <c:v>10978848.94070085</c:v>
                </c:pt>
                <c:pt idx="896">
                  <c:v>10978848.94067335</c:v>
                </c:pt>
                <c:pt idx="897">
                  <c:v>10978848.94069813</c:v>
                </c:pt>
                <c:pt idx="898">
                  <c:v>10978848.94075565</c:v>
                </c:pt>
                <c:pt idx="899">
                  <c:v>10978848.94067442</c:v>
                </c:pt>
                <c:pt idx="900">
                  <c:v>10978848.94070262</c:v>
                </c:pt>
                <c:pt idx="901">
                  <c:v>10978848.94079506</c:v>
                </c:pt>
                <c:pt idx="902">
                  <c:v>10978848.94072358</c:v>
                </c:pt>
                <c:pt idx="903">
                  <c:v>10978848.94078326</c:v>
                </c:pt>
                <c:pt idx="904">
                  <c:v>10978848.94067642</c:v>
                </c:pt>
                <c:pt idx="905">
                  <c:v>10978848.9406752</c:v>
                </c:pt>
                <c:pt idx="906">
                  <c:v>10978848.9406351</c:v>
                </c:pt>
                <c:pt idx="907">
                  <c:v>10978848.94064704</c:v>
                </c:pt>
                <c:pt idx="908">
                  <c:v>10978848.94064962</c:v>
                </c:pt>
                <c:pt idx="909">
                  <c:v>10978848.94060928</c:v>
                </c:pt>
                <c:pt idx="910">
                  <c:v>10978848.94065134</c:v>
                </c:pt>
                <c:pt idx="911">
                  <c:v>10978848.94064919</c:v>
                </c:pt>
                <c:pt idx="912">
                  <c:v>10978848.94063855</c:v>
                </c:pt>
                <c:pt idx="913">
                  <c:v>10978848.94058608</c:v>
                </c:pt>
                <c:pt idx="914">
                  <c:v>10978848.94059589</c:v>
                </c:pt>
                <c:pt idx="915">
                  <c:v>10978848.94062643</c:v>
                </c:pt>
                <c:pt idx="916">
                  <c:v>10978848.94056981</c:v>
                </c:pt>
                <c:pt idx="917">
                  <c:v>10978848.94060255</c:v>
                </c:pt>
                <c:pt idx="918">
                  <c:v>10978848.94052687</c:v>
                </c:pt>
                <c:pt idx="919">
                  <c:v>10978848.94054395</c:v>
                </c:pt>
                <c:pt idx="920">
                  <c:v>10978848.94053799</c:v>
                </c:pt>
                <c:pt idx="921">
                  <c:v>10978848.94054003</c:v>
                </c:pt>
                <c:pt idx="922">
                  <c:v>10978848.94056619</c:v>
                </c:pt>
                <c:pt idx="923">
                  <c:v>10978848.94052166</c:v>
                </c:pt>
                <c:pt idx="924">
                  <c:v>10978848.94052941</c:v>
                </c:pt>
                <c:pt idx="925">
                  <c:v>10978848.94052569</c:v>
                </c:pt>
                <c:pt idx="926">
                  <c:v>10978848.94051865</c:v>
                </c:pt>
                <c:pt idx="927">
                  <c:v>10978848.94050308</c:v>
                </c:pt>
                <c:pt idx="928">
                  <c:v>10978848.94052409</c:v>
                </c:pt>
                <c:pt idx="929">
                  <c:v>10978848.94050056</c:v>
                </c:pt>
                <c:pt idx="930">
                  <c:v>10978848.94051484</c:v>
                </c:pt>
                <c:pt idx="931">
                  <c:v>10978848.94049979</c:v>
                </c:pt>
                <c:pt idx="932">
                  <c:v>10978848.94049842</c:v>
                </c:pt>
                <c:pt idx="933">
                  <c:v>10978848.94049523</c:v>
                </c:pt>
                <c:pt idx="934">
                  <c:v>10978848.94050388</c:v>
                </c:pt>
                <c:pt idx="935">
                  <c:v>10978848.94048615</c:v>
                </c:pt>
                <c:pt idx="936">
                  <c:v>10978848.94049463</c:v>
                </c:pt>
                <c:pt idx="937">
                  <c:v>10978848.94051877</c:v>
                </c:pt>
                <c:pt idx="938">
                  <c:v>10978848.94051511</c:v>
                </c:pt>
                <c:pt idx="939">
                  <c:v>10978848.94049695</c:v>
                </c:pt>
                <c:pt idx="940">
                  <c:v>10978848.94050727</c:v>
                </c:pt>
                <c:pt idx="941">
                  <c:v>10978848.94049345</c:v>
                </c:pt>
                <c:pt idx="942">
                  <c:v>10978848.94050265</c:v>
                </c:pt>
                <c:pt idx="943">
                  <c:v>10978848.94050073</c:v>
                </c:pt>
                <c:pt idx="944">
                  <c:v>10978848.94050946</c:v>
                </c:pt>
                <c:pt idx="945">
                  <c:v>10978848.94050972</c:v>
                </c:pt>
                <c:pt idx="946">
                  <c:v>10978848.94050515</c:v>
                </c:pt>
                <c:pt idx="947">
                  <c:v>10978848.94048582</c:v>
                </c:pt>
                <c:pt idx="948">
                  <c:v>10978848.9405117</c:v>
                </c:pt>
                <c:pt idx="949">
                  <c:v>10978848.94048408</c:v>
                </c:pt>
                <c:pt idx="950">
                  <c:v>10978848.94050398</c:v>
                </c:pt>
                <c:pt idx="951">
                  <c:v>10978848.94050725</c:v>
                </c:pt>
                <c:pt idx="952">
                  <c:v>10978848.94050395</c:v>
                </c:pt>
                <c:pt idx="953">
                  <c:v>10978848.94047668</c:v>
                </c:pt>
                <c:pt idx="954">
                  <c:v>10978848.94048933</c:v>
                </c:pt>
                <c:pt idx="955">
                  <c:v>10978848.94047262</c:v>
                </c:pt>
                <c:pt idx="956">
                  <c:v>10978848.94049143</c:v>
                </c:pt>
                <c:pt idx="957">
                  <c:v>10978848.94048804</c:v>
                </c:pt>
                <c:pt idx="958">
                  <c:v>10978848.94049159</c:v>
                </c:pt>
                <c:pt idx="959">
                  <c:v>10978848.94047284</c:v>
                </c:pt>
                <c:pt idx="960">
                  <c:v>10978848.94049277</c:v>
                </c:pt>
                <c:pt idx="961">
                  <c:v>10978848.94046039</c:v>
                </c:pt>
                <c:pt idx="962">
                  <c:v>10978848.94047816</c:v>
                </c:pt>
                <c:pt idx="963">
                  <c:v>10978848.94044336</c:v>
                </c:pt>
                <c:pt idx="964">
                  <c:v>10978848.94043816</c:v>
                </c:pt>
                <c:pt idx="965">
                  <c:v>10978848.94044646</c:v>
                </c:pt>
                <c:pt idx="966">
                  <c:v>10978848.94045807</c:v>
                </c:pt>
                <c:pt idx="967">
                  <c:v>10978848.94048798</c:v>
                </c:pt>
                <c:pt idx="968">
                  <c:v>10978848.94044537</c:v>
                </c:pt>
                <c:pt idx="969">
                  <c:v>10978848.94046065</c:v>
                </c:pt>
                <c:pt idx="970">
                  <c:v>10978848.94045368</c:v>
                </c:pt>
                <c:pt idx="971">
                  <c:v>10978848.94045414</c:v>
                </c:pt>
                <c:pt idx="972">
                  <c:v>10978848.94045631</c:v>
                </c:pt>
                <c:pt idx="973">
                  <c:v>10978848.94047318</c:v>
                </c:pt>
                <c:pt idx="974">
                  <c:v>10978848.94045556</c:v>
                </c:pt>
                <c:pt idx="975">
                  <c:v>10978848.94043884</c:v>
                </c:pt>
                <c:pt idx="976">
                  <c:v>10978848.94044117</c:v>
                </c:pt>
                <c:pt idx="977">
                  <c:v>10978848.94045945</c:v>
                </c:pt>
                <c:pt idx="978">
                  <c:v>10978848.94044996</c:v>
                </c:pt>
                <c:pt idx="979">
                  <c:v>10978848.94045202</c:v>
                </c:pt>
                <c:pt idx="980">
                  <c:v>10978848.94043416</c:v>
                </c:pt>
                <c:pt idx="981">
                  <c:v>10978848.9404408</c:v>
                </c:pt>
                <c:pt idx="982">
                  <c:v>10978848.94044721</c:v>
                </c:pt>
                <c:pt idx="983">
                  <c:v>10978848.94045908</c:v>
                </c:pt>
                <c:pt idx="984">
                  <c:v>10978848.94044292</c:v>
                </c:pt>
                <c:pt idx="985">
                  <c:v>10978848.94043558</c:v>
                </c:pt>
                <c:pt idx="986">
                  <c:v>10978848.94046333</c:v>
                </c:pt>
                <c:pt idx="987">
                  <c:v>10978848.94043525</c:v>
                </c:pt>
                <c:pt idx="988">
                  <c:v>10978848.94043902</c:v>
                </c:pt>
                <c:pt idx="989">
                  <c:v>10978848.94043713</c:v>
                </c:pt>
                <c:pt idx="990">
                  <c:v>10978848.94042313</c:v>
                </c:pt>
                <c:pt idx="991">
                  <c:v>10978848.94042782</c:v>
                </c:pt>
                <c:pt idx="992">
                  <c:v>10978848.94042003</c:v>
                </c:pt>
                <c:pt idx="993">
                  <c:v>10978848.94042516</c:v>
                </c:pt>
                <c:pt idx="994">
                  <c:v>10978848.94041521</c:v>
                </c:pt>
                <c:pt idx="995">
                  <c:v>10978848.94040943</c:v>
                </c:pt>
                <c:pt idx="996">
                  <c:v>10978848.94041006</c:v>
                </c:pt>
                <c:pt idx="997">
                  <c:v>10978848.9404194</c:v>
                </c:pt>
                <c:pt idx="998">
                  <c:v>10978848.94040371</c:v>
                </c:pt>
                <c:pt idx="999">
                  <c:v>10978848.94039945</c:v>
                </c:pt>
                <c:pt idx="1000">
                  <c:v>10978848.94039885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772903.0634527369</c:v>
                </c:pt>
                <c:pt idx="2">
                  <c:v>774765.9550856883</c:v>
                </c:pt>
                <c:pt idx="3">
                  <c:v>776644.1551991475</c:v>
                </c:pt>
                <c:pt idx="4">
                  <c:v>778537.7412871987</c:v>
                </c:pt>
                <c:pt idx="5">
                  <c:v>780446.9157463091</c:v>
                </c:pt>
                <c:pt idx="6">
                  <c:v>782371.9977242942</c:v>
                </c:pt>
                <c:pt idx="7">
                  <c:v>784313.4181438338</c:v>
                </c:pt>
                <c:pt idx="8">
                  <c:v>786271.7174467494</c:v>
                </c:pt>
                <c:pt idx="9">
                  <c:v>788247.5457561159</c:v>
                </c:pt>
                <c:pt idx="10">
                  <c:v>790241.6652734163</c:v>
                </c:pt>
                <c:pt idx="11">
                  <c:v>792254.95482799</c:v>
                </c:pt>
                <c:pt idx="12">
                  <c:v>794288.4165839588</c:v>
                </c:pt>
                <c:pt idx="13">
                  <c:v>796343.1849919928</c:v>
                </c:pt>
                <c:pt idx="14">
                  <c:v>798420.5381551522</c:v>
                </c:pt>
                <c:pt idx="15">
                  <c:v>800521.9118646267</c:v>
                </c:pt>
                <c:pt idx="16">
                  <c:v>802648.9166576797</c:v>
                </c:pt>
                <c:pt idx="17">
                  <c:v>804803.3583621627</c:v>
                </c:pt>
                <c:pt idx="18">
                  <c:v>806987.2627264046</c:v>
                </c:pt>
                <c:pt idx="19">
                  <c:v>809117.7607113544</c:v>
                </c:pt>
                <c:pt idx="20">
                  <c:v>811281.2655032128</c:v>
                </c:pt>
                <c:pt idx="21">
                  <c:v>813480.1466521495</c:v>
                </c:pt>
                <c:pt idx="22">
                  <c:v>815717.088777028</c:v>
                </c:pt>
                <c:pt idx="23">
                  <c:v>817995.1282394062</c:v>
                </c:pt>
                <c:pt idx="24">
                  <c:v>820317.6949725454</c:v>
                </c:pt>
                <c:pt idx="25">
                  <c:v>646427.0044931886</c:v>
                </c:pt>
                <c:pt idx="26">
                  <c:v>592439.2279785039</c:v>
                </c:pt>
                <c:pt idx="27">
                  <c:v>584059.5993100328</c:v>
                </c:pt>
                <c:pt idx="28">
                  <c:v>579108.5209330863</c:v>
                </c:pt>
                <c:pt idx="29">
                  <c:v>580723.184056182</c:v>
                </c:pt>
                <c:pt idx="30">
                  <c:v>577486.2285428589</c:v>
                </c:pt>
                <c:pt idx="31">
                  <c:v>579060.182336705</c:v>
                </c:pt>
                <c:pt idx="32">
                  <c:v>576957.642215882</c:v>
                </c:pt>
                <c:pt idx="33">
                  <c:v>578502.933069373</c:v>
                </c:pt>
                <c:pt idx="34">
                  <c:v>577092.081200054</c:v>
                </c:pt>
                <c:pt idx="35">
                  <c:v>578615.5009431466</c:v>
                </c:pt>
                <c:pt idx="36">
                  <c:v>577632.6657509127</c:v>
                </c:pt>
                <c:pt idx="37">
                  <c:v>579138.8198968709</c:v>
                </c:pt>
                <c:pt idx="38">
                  <c:v>578423.8070933877</c:v>
                </c:pt>
                <c:pt idx="39">
                  <c:v>579914.7851924219</c:v>
                </c:pt>
                <c:pt idx="40">
                  <c:v>579365.1315845074</c:v>
                </c:pt>
                <c:pt idx="41">
                  <c:v>580842.5638860661</c:v>
                </c:pt>
                <c:pt idx="42">
                  <c:v>580389.4774591336</c:v>
                </c:pt>
                <c:pt idx="43">
                  <c:v>581854.3494706781</c:v>
                </c:pt>
                <c:pt idx="44">
                  <c:v>581451.3682436786</c:v>
                </c:pt>
                <c:pt idx="45">
                  <c:v>582904.1287287051</c:v>
                </c:pt>
                <c:pt idx="46">
                  <c:v>582521.5204039882</c:v>
                </c:pt>
                <c:pt idx="47">
                  <c:v>582515.5303858203</c:v>
                </c:pt>
                <c:pt idx="48">
                  <c:v>578437.9684233302</c:v>
                </c:pt>
                <c:pt idx="49">
                  <c:v>581346.9168183313</c:v>
                </c:pt>
                <c:pt idx="50">
                  <c:v>574211.9190910429</c:v>
                </c:pt>
                <c:pt idx="51">
                  <c:v>576028.4349204677</c:v>
                </c:pt>
                <c:pt idx="52">
                  <c:v>581488.879771438</c:v>
                </c:pt>
                <c:pt idx="53">
                  <c:v>584412.3226594203</c:v>
                </c:pt>
                <c:pt idx="54">
                  <c:v>587922.0410357805</c:v>
                </c:pt>
                <c:pt idx="55">
                  <c:v>589121.9620782164</c:v>
                </c:pt>
                <c:pt idx="56">
                  <c:v>591462.9471299688</c:v>
                </c:pt>
                <c:pt idx="57">
                  <c:v>595209.0919206871</c:v>
                </c:pt>
                <c:pt idx="58">
                  <c:v>594120.3944275468</c:v>
                </c:pt>
                <c:pt idx="59">
                  <c:v>592929.5183807831</c:v>
                </c:pt>
                <c:pt idx="60">
                  <c:v>597725.923047998</c:v>
                </c:pt>
                <c:pt idx="61">
                  <c:v>597590.9227351372</c:v>
                </c:pt>
                <c:pt idx="62">
                  <c:v>596451.5767144611</c:v>
                </c:pt>
                <c:pt idx="63">
                  <c:v>601011.9709506324</c:v>
                </c:pt>
                <c:pt idx="64">
                  <c:v>604968.9671472434</c:v>
                </c:pt>
                <c:pt idx="65">
                  <c:v>603863.3432358836</c:v>
                </c:pt>
                <c:pt idx="66">
                  <c:v>608044.787339383</c:v>
                </c:pt>
                <c:pt idx="67">
                  <c:v>606898.4293499856</c:v>
                </c:pt>
                <c:pt idx="68">
                  <c:v>609087.5052521997</c:v>
                </c:pt>
                <c:pt idx="69">
                  <c:v>611771.5892467226</c:v>
                </c:pt>
                <c:pt idx="70">
                  <c:v>612781.6148145178</c:v>
                </c:pt>
                <c:pt idx="71">
                  <c:v>615058.119801088</c:v>
                </c:pt>
                <c:pt idx="72">
                  <c:v>616038.6865875887</c:v>
                </c:pt>
                <c:pt idx="73">
                  <c:v>617940.0851236912</c:v>
                </c:pt>
                <c:pt idx="74">
                  <c:v>617162.8518009917</c:v>
                </c:pt>
                <c:pt idx="75">
                  <c:v>629853.8525617395</c:v>
                </c:pt>
                <c:pt idx="76">
                  <c:v>631246.6123477191</c:v>
                </c:pt>
                <c:pt idx="77">
                  <c:v>631322.2600872018</c:v>
                </c:pt>
                <c:pt idx="78">
                  <c:v>641358.0997361375</c:v>
                </c:pt>
                <c:pt idx="79">
                  <c:v>645319.7888899613</c:v>
                </c:pt>
                <c:pt idx="80">
                  <c:v>647721.7114857058</c:v>
                </c:pt>
                <c:pt idx="81">
                  <c:v>648616.7605135506</c:v>
                </c:pt>
                <c:pt idx="82">
                  <c:v>657016.6570045368</c:v>
                </c:pt>
                <c:pt idx="83">
                  <c:v>665989.9051107152</c:v>
                </c:pt>
                <c:pt idx="84">
                  <c:v>670209.7518094735</c:v>
                </c:pt>
                <c:pt idx="85">
                  <c:v>669992.5663609434</c:v>
                </c:pt>
                <c:pt idx="86">
                  <c:v>678855.202133754</c:v>
                </c:pt>
                <c:pt idx="87">
                  <c:v>686982.7315067716</c:v>
                </c:pt>
                <c:pt idx="88">
                  <c:v>688103.6594567609</c:v>
                </c:pt>
                <c:pt idx="89">
                  <c:v>688345.6209014009</c:v>
                </c:pt>
                <c:pt idx="90">
                  <c:v>693280.8995780149</c:v>
                </c:pt>
                <c:pt idx="91">
                  <c:v>701053.4731924806</c:v>
                </c:pt>
                <c:pt idx="92">
                  <c:v>702281.2533504361</c:v>
                </c:pt>
                <c:pt idx="93">
                  <c:v>702694.6915987092</c:v>
                </c:pt>
                <c:pt idx="94">
                  <c:v>705802.6054775639</c:v>
                </c:pt>
                <c:pt idx="95">
                  <c:v>706476.0564688814</c:v>
                </c:pt>
                <c:pt idx="96">
                  <c:v>711341.0275673398</c:v>
                </c:pt>
                <c:pt idx="97">
                  <c:v>716830.3741469732</c:v>
                </c:pt>
                <c:pt idx="98">
                  <c:v>717421.2015809442</c:v>
                </c:pt>
                <c:pt idx="99">
                  <c:v>722128.6609866691</c:v>
                </c:pt>
                <c:pt idx="100">
                  <c:v>729012.6737925995</c:v>
                </c:pt>
                <c:pt idx="101">
                  <c:v>736324.1076889902</c:v>
                </c:pt>
                <c:pt idx="102">
                  <c:v>740053.6808185014</c:v>
                </c:pt>
                <c:pt idx="103">
                  <c:v>740467.221398197</c:v>
                </c:pt>
                <c:pt idx="104">
                  <c:v>752516.7761308951</c:v>
                </c:pt>
                <c:pt idx="105">
                  <c:v>757880.1210698553</c:v>
                </c:pt>
                <c:pt idx="106">
                  <c:v>763362.8056586095</c:v>
                </c:pt>
                <c:pt idx="107">
                  <c:v>764173.8563129343</c:v>
                </c:pt>
                <c:pt idx="108">
                  <c:v>772514.3706684426</c:v>
                </c:pt>
                <c:pt idx="109">
                  <c:v>778983.8635102253</c:v>
                </c:pt>
                <c:pt idx="110">
                  <c:v>784755.6531760603</c:v>
                </c:pt>
                <c:pt idx="111">
                  <c:v>793576.3434643082</c:v>
                </c:pt>
                <c:pt idx="112">
                  <c:v>798977.2811893766</c:v>
                </c:pt>
                <c:pt idx="113">
                  <c:v>802363.3202556618</c:v>
                </c:pt>
                <c:pt idx="114">
                  <c:v>802846.1696898595</c:v>
                </c:pt>
                <c:pt idx="115">
                  <c:v>811227.9260634234</c:v>
                </c:pt>
                <c:pt idx="116">
                  <c:v>819208.2887187279</c:v>
                </c:pt>
                <c:pt idx="117">
                  <c:v>826035.0332836807</c:v>
                </c:pt>
                <c:pt idx="118">
                  <c:v>825290.3169247804</c:v>
                </c:pt>
                <c:pt idx="119">
                  <c:v>829827.8660432672</c:v>
                </c:pt>
                <c:pt idx="120">
                  <c:v>829090.5289251937</c:v>
                </c:pt>
                <c:pt idx="121">
                  <c:v>830962.2794323389</c:v>
                </c:pt>
                <c:pt idx="122">
                  <c:v>831315.0163031232</c:v>
                </c:pt>
                <c:pt idx="123">
                  <c:v>838768.944499649</c:v>
                </c:pt>
                <c:pt idx="124">
                  <c:v>842464.6351256722</c:v>
                </c:pt>
                <c:pt idx="125">
                  <c:v>843697.9473385853</c:v>
                </c:pt>
                <c:pt idx="126">
                  <c:v>855463.901944101</c:v>
                </c:pt>
                <c:pt idx="127">
                  <c:v>861162.1247243882</c:v>
                </c:pt>
                <c:pt idx="128">
                  <c:v>862609.2787846129</c:v>
                </c:pt>
                <c:pt idx="129">
                  <c:v>862738.1093705713</c:v>
                </c:pt>
                <c:pt idx="130">
                  <c:v>872304.8990309176</c:v>
                </c:pt>
                <c:pt idx="131">
                  <c:v>878684.2381315362</c:v>
                </c:pt>
                <c:pt idx="132">
                  <c:v>882177.9417306927</c:v>
                </c:pt>
                <c:pt idx="133">
                  <c:v>889730.6081913549</c:v>
                </c:pt>
                <c:pt idx="134">
                  <c:v>900003.2502633492</c:v>
                </c:pt>
                <c:pt idx="135">
                  <c:v>903914.6860002999</c:v>
                </c:pt>
                <c:pt idx="136">
                  <c:v>914518.5910174019</c:v>
                </c:pt>
                <c:pt idx="137">
                  <c:v>923721.5482426796</c:v>
                </c:pt>
                <c:pt idx="138">
                  <c:v>925530.7234610438</c:v>
                </c:pt>
                <c:pt idx="139">
                  <c:v>925009.5780059274</c:v>
                </c:pt>
                <c:pt idx="140">
                  <c:v>933972.5554919881</c:v>
                </c:pt>
                <c:pt idx="141">
                  <c:v>943939.6971396783</c:v>
                </c:pt>
                <c:pt idx="142">
                  <c:v>945499.3941834124</c:v>
                </c:pt>
                <c:pt idx="143">
                  <c:v>945714.9611378505</c:v>
                </c:pt>
                <c:pt idx="144">
                  <c:v>948255.9301628354</c:v>
                </c:pt>
                <c:pt idx="145">
                  <c:v>948451.8886756396</c:v>
                </c:pt>
                <c:pt idx="146">
                  <c:v>949018.8239032398</c:v>
                </c:pt>
                <c:pt idx="147">
                  <c:v>949298.7299254299</c:v>
                </c:pt>
                <c:pt idx="148">
                  <c:v>958603.5465766626</c:v>
                </c:pt>
                <c:pt idx="149">
                  <c:v>962483.3672942581</c:v>
                </c:pt>
                <c:pt idx="150">
                  <c:v>963109.0905591631</c:v>
                </c:pt>
                <c:pt idx="151">
                  <c:v>971803.9477691161</c:v>
                </c:pt>
                <c:pt idx="152">
                  <c:v>979388.0945640455</c:v>
                </c:pt>
                <c:pt idx="153">
                  <c:v>983394.0970619851</c:v>
                </c:pt>
                <c:pt idx="154">
                  <c:v>983399.3107346449</c:v>
                </c:pt>
                <c:pt idx="155">
                  <c:v>995397.2254270569</c:v>
                </c:pt>
                <c:pt idx="156">
                  <c:v>999903.2072423273</c:v>
                </c:pt>
                <c:pt idx="157">
                  <c:v>998992.996048023</c:v>
                </c:pt>
                <c:pt idx="158">
                  <c:v>1006765.437796458</c:v>
                </c:pt>
                <c:pt idx="159">
                  <c:v>1015847.550150379</c:v>
                </c:pt>
                <c:pt idx="160">
                  <c:v>1023755.533331641</c:v>
                </c:pt>
                <c:pt idx="161">
                  <c:v>1030020.530885343</c:v>
                </c:pt>
                <c:pt idx="162">
                  <c:v>1040170.932145626</c:v>
                </c:pt>
                <c:pt idx="163">
                  <c:v>1047094.73060242</c:v>
                </c:pt>
                <c:pt idx="164">
                  <c:v>1051210.056682084</c:v>
                </c:pt>
                <c:pt idx="165">
                  <c:v>1051450.284230971</c:v>
                </c:pt>
                <c:pt idx="166">
                  <c:v>1061537.121392901</c:v>
                </c:pt>
                <c:pt idx="167">
                  <c:v>1070941.466165376</c:v>
                </c:pt>
                <c:pt idx="168">
                  <c:v>1076176.870498761</c:v>
                </c:pt>
                <c:pt idx="169">
                  <c:v>1083177.740836629</c:v>
                </c:pt>
                <c:pt idx="170">
                  <c:v>1082846.195606636</c:v>
                </c:pt>
                <c:pt idx="171">
                  <c:v>1087276.025479109</c:v>
                </c:pt>
                <c:pt idx="172">
                  <c:v>1086748.893419791</c:v>
                </c:pt>
                <c:pt idx="173">
                  <c:v>1090061.886459757</c:v>
                </c:pt>
                <c:pt idx="174">
                  <c:v>1090449.212800264</c:v>
                </c:pt>
                <c:pt idx="175">
                  <c:v>1099900.371249049</c:v>
                </c:pt>
                <c:pt idx="176">
                  <c:v>1111559.999743734</c:v>
                </c:pt>
                <c:pt idx="177">
                  <c:v>1117096.539902868</c:v>
                </c:pt>
                <c:pt idx="178">
                  <c:v>1118682.752248778</c:v>
                </c:pt>
                <c:pt idx="179">
                  <c:v>1118603.232656198</c:v>
                </c:pt>
                <c:pt idx="180">
                  <c:v>1128787.8586977</c:v>
                </c:pt>
                <c:pt idx="181">
                  <c:v>1133513.442187801</c:v>
                </c:pt>
                <c:pt idx="182">
                  <c:v>1134285.041062347</c:v>
                </c:pt>
                <c:pt idx="183">
                  <c:v>1138973.759777971</c:v>
                </c:pt>
                <c:pt idx="184">
                  <c:v>1145975.832702093</c:v>
                </c:pt>
                <c:pt idx="185">
                  <c:v>1153658.729315257</c:v>
                </c:pt>
                <c:pt idx="186">
                  <c:v>1164182.187807913</c:v>
                </c:pt>
                <c:pt idx="187">
                  <c:v>1173760.832209468</c:v>
                </c:pt>
                <c:pt idx="188">
                  <c:v>1183739.810979318</c:v>
                </c:pt>
                <c:pt idx="189">
                  <c:v>1187596.783191023</c:v>
                </c:pt>
                <c:pt idx="190">
                  <c:v>1187004.489608928</c:v>
                </c:pt>
                <c:pt idx="191">
                  <c:v>1196170.058558563</c:v>
                </c:pt>
                <c:pt idx="192">
                  <c:v>1207182.85202565</c:v>
                </c:pt>
                <c:pt idx="193">
                  <c:v>1212444.96340537</c:v>
                </c:pt>
                <c:pt idx="194">
                  <c:v>1215215.091465648</c:v>
                </c:pt>
                <c:pt idx="195">
                  <c:v>1218648.073777234</c:v>
                </c:pt>
                <c:pt idx="196">
                  <c:v>1218667.127239525</c:v>
                </c:pt>
                <c:pt idx="197">
                  <c:v>1221786.001324267</c:v>
                </c:pt>
                <c:pt idx="198">
                  <c:v>1222129.291932288</c:v>
                </c:pt>
                <c:pt idx="199">
                  <c:v>1227317.551004266</c:v>
                </c:pt>
                <c:pt idx="200">
                  <c:v>1228198.803582348</c:v>
                </c:pt>
                <c:pt idx="201">
                  <c:v>1238130.988024917</c:v>
                </c:pt>
                <c:pt idx="202">
                  <c:v>1246235.551796494</c:v>
                </c:pt>
                <c:pt idx="203">
                  <c:v>1250430.52201561</c:v>
                </c:pt>
                <c:pt idx="204">
                  <c:v>1250488.958093431</c:v>
                </c:pt>
                <c:pt idx="205">
                  <c:v>1262455.791089725</c:v>
                </c:pt>
                <c:pt idx="206">
                  <c:v>1267193.019156641</c:v>
                </c:pt>
                <c:pt idx="207">
                  <c:v>1269333.126331592</c:v>
                </c:pt>
                <c:pt idx="208">
                  <c:v>1268348.160149127</c:v>
                </c:pt>
                <c:pt idx="209">
                  <c:v>1274107.385198415</c:v>
                </c:pt>
                <c:pt idx="210">
                  <c:v>1281440.887050323</c:v>
                </c:pt>
                <c:pt idx="211">
                  <c:v>1290582.410618714</c:v>
                </c:pt>
                <c:pt idx="212">
                  <c:v>1298473.121843677</c:v>
                </c:pt>
                <c:pt idx="213">
                  <c:v>1308829.565334105</c:v>
                </c:pt>
                <c:pt idx="214">
                  <c:v>1315799.748232399</c:v>
                </c:pt>
                <c:pt idx="215">
                  <c:v>1320255.64295529</c:v>
                </c:pt>
                <c:pt idx="216">
                  <c:v>1319652.714004079</c:v>
                </c:pt>
                <c:pt idx="217">
                  <c:v>1330601.75567287</c:v>
                </c:pt>
                <c:pt idx="218">
                  <c:v>1340477.714885423</c:v>
                </c:pt>
                <c:pt idx="219">
                  <c:v>1346184.941279379</c:v>
                </c:pt>
                <c:pt idx="220">
                  <c:v>1353826.636246754</c:v>
                </c:pt>
                <c:pt idx="221">
                  <c:v>1354007.463324988</c:v>
                </c:pt>
                <c:pt idx="222">
                  <c:v>1353867.990798771</c:v>
                </c:pt>
                <c:pt idx="223">
                  <c:v>1358811.379179409</c:v>
                </c:pt>
                <c:pt idx="224">
                  <c:v>1358124.260343584</c:v>
                </c:pt>
                <c:pt idx="225">
                  <c:v>1361839.420854908</c:v>
                </c:pt>
                <c:pt idx="226">
                  <c:v>1362772.910083386</c:v>
                </c:pt>
                <c:pt idx="227">
                  <c:v>1372588.690358793</c:v>
                </c:pt>
                <c:pt idx="228">
                  <c:v>1378978.69966833</c:v>
                </c:pt>
                <c:pt idx="229">
                  <c:v>1383413.72211167</c:v>
                </c:pt>
                <c:pt idx="230">
                  <c:v>1393021.172926066</c:v>
                </c:pt>
                <c:pt idx="231">
                  <c:v>1402890.152544642</c:v>
                </c:pt>
                <c:pt idx="232">
                  <c:v>1407418.101302073</c:v>
                </c:pt>
                <c:pt idx="233">
                  <c:v>1408269.352717694</c:v>
                </c:pt>
                <c:pt idx="234">
                  <c:v>1412834.567048838</c:v>
                </c:pt>
                <c:pt idx="235">
                  <c:v>1419248.186165378</c:v>
                </c:pt>
                <c:pt idx="236">
                  <c:v>1426032.006205649</c:v>
                </c:pt>
                <c:pt idx="237">
                  <c:v>1435702.074658569</c:v>
                </c:pt>
                <c:pt idx="238">
                  <c:v>1444244.663428344</c:v>
                </c:pt>
                <c:pt idx="239">
                  <c:v>1453672.951351004</c:v>
                </c:pt>
                <c:pt idx="240">
                  <c:v>1456778.506737067</c:v>
                </c:pt>
                <c:pt idx="241">
                  <c:v>1457304.363016486</c:v>
                </c:pt>
                <c:pt idx="242">
                  <c:v>1464939.126563675</c:v>
                </c:pt>
                <c:pt idx="243">
                  <c:v>1475461.931739197</c:v>
                </c:pt>
                <c:pt idx="244">
                  <c:v>1480874.828137105</c:v>
                </c:pt>
                <c:pt idx="245">
                  <c:v>1483193.59380126</c:v>
                </c:pt>
                <c:pt idx="246">
                  <c:v>1486578.257801816</c:v>
                </c:pt>
                <c:pt idx="247">
                  <c:v>1486506.068214332</c:v>
                </c:pt>
                <c:pt idx="248">
                  <c:v>1489249.281363036</c:v>
                </c:pt>
                <c:pt idx="249">
                  <c:v>1489845.993665222</c:v>
                </c:pt>
                <c:pt idx="250">
                  <c:v>1494471.861453329</c:v>
                </c:pt>
                <c:pt idx="251">
                  <c:v>1493461.402197141</c:v>
                </c:pt>
                <c:pt idx="252">
                  <c:v>1504297.281999932</c:v>
                </c:pt>
                <c:pt idx="253">
                  <c:v>1511322.28519116</c:v>
                </c:pt>
                <c:pt idx="254">
                  <c:v>1518996.887040013</c:v>
                </c:pt>
                <c:pt idx="255">
                  <c:v>1529736.202441109</c:v>
                </c:pt>
                <c:pt idx="256">
                  <c:v>1534442.106535629</c:v>
                </c:pt>
                <c:pt idx="257">
                  <c:v>1536637.792606137</c:v>
                </c:pt>
                <c:pt idx="258">
                  <c:v>1535537.522119063</c:v>
                </c:pt>
                <c:pt idx="259">
                  <c:v>1541434.984139234</c:v>
                </c:pt>
                <c:pt idx="260">
                  <c:v>1548465.089374098</c:v>
                </c:pt>
                <c:pt idx="261">
                  <c:v>1557093.472578765</c:v>
                </c:pt>
                <c:pt idx="262">
                  <c:v>1563917.022625756</c:v>
                </c:pt>
                <c:pt idx="263">
                  <c:v>1573453.711730047</c:v>
                </c:pt>
                <c:pt idx="264">
                  <c:v>1579227.500811006</c:v>
                </c:pt>
                <c:pt idx="265">
                  <c:v>1583351.268225191</c:v>
                </c:pt>
                <c:pt idx="266">
                  <c:v>1582594.228614316</c:v>
                </c:pt>
                <c:pt idx="267">
                  <c:v>1592790.326527245</c:v>
                </c:pt>
                <c:pt idx="268">
                  <c:v>1601710.8041963</c:v>
                </c:pt>
                <c:pt idx="269">
                  <c:v>1606889.274201137</c:v>
                </c:pt>
                <c:pt idx="270">
                  <c:v>1614473.198820081</c:v>
                </c:pt>
                <c:pt idx="271">
                  <c:v>1614161.000259398</c:v>
                </c:pt>
                <c:pt idx="272">
                  <c:v>1614115.167971477</c:v>
                </c:pt>
                <c:pt idx="273">
                  <c:v>1618612.203113289</c:v>
                </c:pt>
                <c:pt idx="274">
                  <c:v>1617663.381834283</c:v>
                </c:pt>
                <c:pt idx="275">
                  <c:v>1620763.752816949</c:v>
                </c:pt>
                <c:pt idx="276">
                  <c:v>1621697.341346853</c:v>
                </c:pt>
                <c:pt idx="277">
                  <c:v>1630397.785151285</c:v>
                </c:pt>
                <c:pt idx="278">
                  <c:v>1635796.798268879</c:v>
                </c:pt>
                <c:pt idx="279">
                  <c:v>1639044.962875444</c:v>
                </c:pt>
                <c:pt idx="280">
                  <c:v>1647437.135090755</c:v>
                </c:pt>
                <c:pt idx="281">
                  <c:v>1657350.893497167</c:v>
                </c:pt>
                <c:pt idx="282">
                  <c:v>1661756.659626001</c:v>
                </c:pt>
                <c:pt idx="283">
                  <c:v>1662810.839858457</c:v>
                </c:pt>
                <c:pt idx="284">
                  <c:v>1666589.695089082</c:v>
                </c:pt>
                <c:pt idx="285">
                  <c:v>1671953.677239768</c:v>
                </c:pt>
                <c:pt idx="286">
                  <c:v>1677173.114959222</c:v>
                </c:pt>
                <c:pt idx="287">
                  <c:v>1685778.888094759</c:v>
                </c:pt>
                <c:pt idx="288">
                  <c:v>1692622.612401127</c:v>
                </c:pt>
                <c:pt idx="289">
                  <c:v>1701174.894679217</c:v>
                </c:pt>
                <c:pt idx="290">
                  <c:v>1703206.094935057</c:v>
                </c:pt>
                <c:pt idx="291">
                  <c:v>1703868.683702665</c:v>
                </c:pt>
                <c:pt idx="292">
                  <c:v>1709229.814678379</c:v>
                </c:pt>
                <c:pt idx="293">
                  <c:v>1718332.527620842</c:v>
                </c:pt>
                <c:pt idx="294">
                  <c:v>1722891.012880193</c:v>
                </c:pt>
                <c:pt idx="295">
                  <c:v>1723355.054819698</c:v>
                </c:pt>
                <c:pt idx="296">
                  <c:v>1726732.868057989</c:v>
                </c:pt>
                <c:pt idx="297">
                  <c:v>1726503.385772904</c:v>
                </c:pt>
                <c:pt idx="298">
                  <c:v>1728158.35678335</c:v>
                </c:pt>
                <c:pt idx="299">
                  <c:v>1729070.010377954</c:v>
                </c:pt>
                <c:pt idx="300">
                  <c:v>1732373.896515638</c:v>
                </c:pt>
                <c:pt idx="301">
                  <c:v>1731063.471230759</c:v>
                </c:pt>
                <c:pt idx="302">
                  <c:v>1739753.439223585</c:v>
                </c:pt>
                <c:pt idx="303">
                  <c:v>1745532.550020508</c:v>
                </c:pt>
                <c:pt idx="304">
                  <c:v>1752294.667002844</c:v>
                </c:pt>
                <c:pt idx="305">
                  <c:v>1761574.384903915</c:v>
                </c:pt>
                <c:pt idx="306">
                  <c:v>1764186.945359644</c:v>
                </c:pt>
                <c:pt idx="307">
                  <c:v>1765358.00788955</c:v>
                </c:pt>
                <c:pt idx="308">
                  <c:v>1763918.213012525</c:v>
                </c:pt>
                <c:pt idx="309">
                  <c:v>1767840.140680858</c:v>
                </c:pt>
                <c:pt idx="310">
                  <c:v>1773309.985609791</c:v>
                </c:pt>
                <c:pt idx="311">
                  <c:v>1780404.939531046</c:v>
                </c:pt>
                <c:pt idx="312">
                  <c:v>1784479.435370659</c:v>
                </c:pt>
                <c:pt idx="313">
                  <c:v>1791956.740164533</c:v>
                </c:pt>
                <c:pt idx="314">
                  <c:v>1794852.48984643</c:v>
                </c:pt>
                <c:pt idx="315">
                  <c:v>1798117.986674</c:v>
                </c:pt>
                <c:pt idx="316">
                  <c:v>1797158.438818285</c:v>
                </c:pt>
                <c:pt idx="317">
                  <c:v>1805561.567294399</c:v>
                </c:pt>
                <c:pt idx="318">
                  <c:v>1811623.452879326</c:v>
                </c:pt>
                <c:pt idx="319">
                  <c:v>1815249.241177332</c:v>
                </c:pt>
                <c:pt idx="320">
                  <c:v>1822573.328238179</c:v>
                </c:pt>
                <c:pt idx="321">
                  <c:v>1824024.986214353</c:v>
                </c:pt>
                <c:pt idx="322">
                  <c:v>1827748.477032626</c:v>
                </c:pt>
                <c:pt idx="323">
                  <c:v>1827765.349739071</c:v>
                </c:pt>
                <c:pt idx="324">
                  <c:v>1830458.783901186</c:v>
                </c:pt>
                <c:pt idx="325">
                  <c:v>1834063.247291167</c:v>
                </c:pt>
                <c:pt idx="326">
                  <c:v>1835433.758113016</c:v>
                </c:pt>
                <c:pt idx="327">
                  <c:v>1838518.38079168</c:v>
                </c:pt>
                <c:pt idx="328">
                  <c:v>1841092.149361905</c:v>
                </c:pt>
                <c:pt idx="329">
                  <c:v>1840982.187032838</c:v>
                </c:pt>
                <c:pt idx="330">
                  <c:v>1844630.426702922</c:v>
                </c:pt>
                <c:pt idx="331">
                  <c:v>1852645.737935172</c:v>
                </c:pt>
                <c:pt idx="332">
                  <c:v>1856073.058456369</c:v>
                </c:pt>
                <c:pt idx="333">
                  <c:v>1854591.107761707</c:v>
                </c:pt>
                <c:pt idx="334">
                  <c:v>1857032.88705756</c:v>
                </c:pt>
                <c:pt idx="335">
                  <c:v>1857569.952675567</c:v>
                </c:pt>
                <c:pt idx="336">
                  <c:v>1859115.855559257</c:v>
                </c:pt>
                <c:pt idx="337">
                  <c:v>1864610.26960782</c:v>
                </c:pt>
                <c:pt idx="338">
                  <c:v>1866912.792535184</c:v>
                </c:pt>
                <c:pt idx="339">
                  <c:v>1872918.31362407</c:v>
                </c:pt>
                <c:pt idx="340">
                  <c:v>1872996.315669014</c:v>
                </c:pt>
                <c:pt idx="341">
                  <c:v>1873822.361448623</c:v>
                </c:pt>
                <c:pt idx="342">
                  <c:v>1874033.181665361</c:v>
                </c:pt>
                <c:pt idx="343">
                  <c:v>1878715.525302137</c:v>
                </c:pt>
                <c:pt idx="344">
                  <c:v>1880878.420620273</c:v>
                </c:pt>
                <c:pt idx="345">
                  <c:v>1877479.888098577</c:v>
                </c:pt>
                <c:pt idx="346">
                  <c:v>1880309.367521457</c:v>
                </c:pt>
                <c:pt idx="347">
                  <c:v>1878301.449767271</c:v>
                </c:pt>
                <c:pt idx="348">
                  <c:v>1878605.232085416</c:v>
                </c:pt>
                <c:pt idx="349">
                  <c:v>1880183.291613523</c:v>
                </c:pt>
                <c:pt idx="350">
                  <c:v>1878437.549444971</c:v>
                </c:pt>
                <c:pt idx="351">
                  <c:v>1879807.792350071</c:v>
                </c:pt>
                <c:pt idx="352">
                  <c:v>1879627.190849163</c:v>
                </c:pt>
                <c:pt idx="353">
                  <c:v>1883074.631610605</c:v>
                </c:pt>
                <c:pt idx="354">
                  <c:v>1887653.243434344</c:v>
                </c:pt>
                <c:pt idx="355">
                  <c:v>1890593.826142067</c:v>
                </c:pt>
                <c:pt idx="356">
                  <c:v>1889737.113405043</c:v>
                </c:pt>
                <c:pt idx="357">
                  <c:v>1891293.041886391</c:v>
                </c:pt>
                <c:pt idx="358">
                  <c:v>1889587.248727602</c:v>
                </c:pt>
                <c:pt idx="359">
                  <c:v>1888527.878278659</c:v>
                </c:pt>
                <c:pt idx="360">
                  <c:v>1887900.83878532</c:v>
                </c:pt>
                <c:pt idx="361">
                  <c:v>1889255.474007918</c:v>
                </c:pt>
                <c:pt idx="362">
                  <c:v>1891150.892815189</c:v>
                </c:pt>
                <c:pt idx="363">
                  <c:v>1891166.785631445</c:v>
                </c:pt>
                <c:pt idx="364">
                  <c:v>1893817.266145919</c:v>
                </c:pt>
                <c:pt idx="365">
                  <c:v>1891135.751623963</c:v>
                </c:pt>
                <c:pt idx="366">
                  <c:v>1892626.28359313</c:v>
                </c:pt>
                <c:pt idx="367">
                  <c:v>1893579.750963692</c:v>
                </c:pt>
                <c:pt idx="368">
                  <c:v>1897210.920447744</c:v>
                </c:pt>
                <c:pt idx="369">
                  <c:v>1897272.718161741</c:v>
                </c:pt>
                <c:pt idx="370">
                  <c:v>1897658.944223174</c:v>
                </c:pt>
                <c:pt idx="371">
                  <c:v>1895084.71124143</c:v>
                </c:pt>
                <c:pt idx="372">
                  <c:v>1904693.788582018</c:v>
                </c:pt>
                <c:pt idx="373">
                  <c:v>1904943.405744437</c:v>
                </c:pt>
                <c:pt idx="374">
                  <c:v>1905798.759167472</c:v>
                </c:pt>
                <c:pt idx="375">
                  <c:v>1907441.721864279</c:v>
                </c:pt>
                <c:pt idx="376">
                  <c:v>1905824.537030477</c:v>
                </c:pt>
                <c:pt idx="377">
                  <c:v>1906540.214201309</c:v>
                </c:pt>
                <c:pt idx="378">
                  <c:v>1907688.289159206</c:v>
                </c:pt>
                <c:pt idx="379">
                  <c:v>1904866.846487043</c:v>
                </c:pt>
                <c:pt idx="380">
                  <c:v>1907979.824389423</c:v>
                </c:pt>
                <c:pt idx="381">
                  <c:v>1912125.956600159</c:v>
                </c:pt>
                <c:pt idx="382">
                  <c:v>1914431.792964998</c:v>
                </c:pt>
                <c:pt idx="383">
                  <c:v>1910361.971533079</c:v>
                </c:pt>
                <c:pt idx="384">
                  <c:v>1912577.993952747</c:v>
                </c:pt>
                <c:pt idx="385">
                  <c:v>1912939.019723386</c:v>
                </c:pt>
                <c:pt idx="386">
                  <c:v>1913803.196039058</c:v>
                </c:pt>
                <c:pt idx="387">
                  <c:v>1911869.538971613</c:v>
                </c:pt>
                <c:pt idx="388">
                  <c:v>1915923.761168521</c:v>
                </c:pt>
                <c:pt idx="389">
                  <c:v>1913938.213439815</c:v>
                </c:pt>
                <c:pt idx="390">
                  <c:v>1920827.482079518</c:v>
                </c:pt>
                <c:pt idx="391">
                  <c:v>1920623.831334242</c:v>
                </c:pt>
                <c:pt idx="392">
                  <c:v>1918718.968617952</c:v>
                </c:pt>
                <c:pt idx="393">
                  <c:v>1919210.790270671</c:v>
                </c:pt>
                <c:pt idx="394">
                  <c:v>1917855.273686679</c:v>
                </c:pt>
                <c:pt idx="395">
                  <c:v>1918884.834631444</c:v>
                </c:pt>
                <c:pt idx="396">
                  <c:v>1922748.812173718</c:v>
                </c:pt>
                <c:pt idx="397">
                  <c:v>1917027.89193524</c:v>
                </c:pt>
                <c:pt idx="398">
                  <c:v>1914671.107904449</c:v>
                </c:pt>
                <c:pt idx="399">
                  <c:v>1917483.486220217</c:v>
                </c:pt>
                <c:pt idx="400">
                  <c:v>1923650.066923675</c:v>
                </c:pt>
                <c:pt idx="401">
                  <c:v>1923009.507542789</c:v>
                </c:pt>
                <c:pt idx="402">
                  <c:v>1925542.389470764</c:v>
                </c:pt>
                <c:pt idx="403">
                  <c:v>1922155.925219815</c:v>
                </c:pt>
                <c:pt idx="404">
                  <c:v>1926464.063837693</c:v>
                </c:pt>
                <c:pt idx="405">
                  <c:v>1922440.910424325</c:v>
                </c:pt>
                <c:pt idx="406">
                  <c:v>1918109.828921043</c:v>
                </c:pt>
                <c:pt idx="407">
                  <c:v>1921421.777746913</c:v>
                </c:pt>
                <c:pt idx="408">
                  <c:v>1924401.789192237</c:v>
                </c:pt>
                <c:pt idx="409">
                  <c:v>1926313.455271929</c:v>
                </c:pt>
                <c:pt idx="410">
                  <c:v>1927178.475098705</c:v>
                </c:pt>
                <c:pt idx="411">
                  <c:v>1924854.386057355</c:v>
                </c:pt>
                <c:pt idx="412">
                  <c:v>1923236.442182107</c:v>
                </c:pt>
                <c:pt idx="413">
                  <c:v>1925142.255826993</c:v>
                </c:pt>
                <c:pt idx="414">
                  <c:v>1923641.461748779</c:v>
                </c:pt>
                <c:pt idx="415">
                  <c:v>1925520.6735411</c:v>
                </c:pt>
                <c:pt idx="416">
                  <c:v>1918851.623506061</c:v>
                </c:pt>
                <c:pt idx="417">
                  <c:v>1926418.985064674</c:v>
                </c:pt>
                <c:pt idx="418">
                  <c:v>1927682.208403284</c:v>
                </c:pt>
                <c:pt idx="419">
                  <c:v>1926781.751265053</c:v>
                </c:pt>
                <c:pt idx="420">
                  <c:v>1923236.044325047</c:v>
                </c:pt>
                <c:pt idx="421">
                  <c:v>1923080.026161893</c:v>
                </c:pt>
                <c:pt idx="422">
                  <c:v>1920241.185177745</c:v>
                </c:pt>
                <c:pt idx="423">
                  <c:v>1923205.650637294</c:v>
                </c:pt>
                <c:pt idx="424">
                  <c:v>1923790.31875862</c:v>
                </c:pt>
                <c:pt idx="425">
                  <c:v>1924753.561482288</c:v>
                </c:pt>
                <c:pt idx="426">
                  <c:v>1925952.407687576</c:v>
                </c:pt>
                <c:pt idx="427">
                  <c:v>1924759.678777177</c:v>
                </c:pt>
                <c:pt idx="428">
                  <c:v>1924821.176055431</c:v>
                </c:pt>
                <c:pt idx="429">
                  <c:v>1925212.848059048</c:v>
                </c:pt>
                <c:pt idx="430">
                  <c:v>1925196.544985597</c:v>
                </c:pt>
                <c:pt idx="431">
                  <c:v>1922538.861588776</c:v>
                </c:pt>
                <c:pt idx="432">
                  <c:v>1924899.483888737</c:v>
                </c:pt>
                <c:pt idx="433">
                  <c:v>1923920.234295053</c:v>
                </c:pt>
                <c:pt idx="434">
                  <c:v>1922655.588875978</c:v>
                </c:pt>
                <c:pt idx="435">
                  <c:v>1923529.976729053</c:v>
                </c:pt>
                <c:pt idx="436">
                  <c:v>1922898.200695066</c:v>
                </c:pt>
                <c:pt idx="437">
                  <c:v>1924042.464029377</c:v>
                </c:pt>
                <c:pt idx="438">
                  <c:v>1925012.671602142</c:v>
                </c:pt>
                <c:pt idx="439">
                  <c:v>1921878.829997143</c:v>
                </c:pt>
                <c:pt idx="440">
                  <c:v>1921460.874031498</c:v>
                </c:pt>
                <c:pt idx="441">
                  <c:v>1922283.620147919</c:v>
                </c:pt>
                <c:pt idx="442">
                  <c:v>1920869.671291433</c:v>
                </c:pt>
                <c:pt idx="443">
                  <c:v>1920292.411960852</c:v>
                </c:pt>
                <c:pt idx="444">
                  <c:v>1921255.138921548</c:v>
                </c:pt>
                <c:pt idx="445">
                  <c:v>1924150.409358898</c:v>
                </c:pt>
                <c:pt idx="446">
                  <c:v>1921662.074637294</c:v>
                </c:pt>
                <c:pt idx="447">
                  <c:v>1921210.367805475</c:v>
                </c:pt>
                <c:pt idx="448">
                  <c:v>1922372.415730344</c:v>
                </c:pt>
                <c:pt idx="449">
                  <c:v>1921538.391025725</c:v>
                </c:pt>
                <c:pt idx="450">
                  <c:v>1920953.551141474</c:v>
                </c:pt>
                <c:pt idx="451">
                  <c:v>1920714.011984745</c:v>
                </c:pt>
                <c:pt idx="452">
                  <c:v>1921103.70199573</c:v>
                </c:pt>
                <c:pt idx="453">
                  <c:v>1922877.019912041</c:v>
                </c:pt>
                <c:pt idx="454">
                  <c:v>1919943.728356482</c:v>
                </c:pt>
                <c:pt idx="455">
                  <c:v>1919598.755713984</c:v>
                </c:pt>
                <c:pt idx="456">
                  <c:v>1921306.000614648</c:v>
                </c:pt>
                <c:pt idx="457">
                  <c:v>1919863.1768847</c:v>
                </c:pt>
                <c:pt idx="458">
                  <c:v>1920378.613354863</c:v>
                </c:pt>
                <c:pt idx="459">
                  <c:v>1918659.315092491</c:v>
                </c:pt>
                <c:pt idx="460">
                  <c:v>1920393.649130465</c:v>
                </c:pt>
                <c:pt idx="461">
                  <c:v>1921486.057190995</c:v>
                </c:pt>
                <c:pt idx="462">
                  <c:v>1920969.529803203</c:v>
                </c:pt>
                <c:pt idx="463">
                  <c:v>1920275.29282441</c:v>
                </c:pt>
                <c:pt idx="464">
                  <c:v>1921124.734677062</c:v>
                </c:pt>
                <c:pt idx="465">
                  <c:v>1921255.378972181</c:v>
                </c:pt>
                <c:pt idx="466">
                  <c:v>1922841.580962384</c:v>
                </c:pt>
                <c:pt idx="467">
                  <c:v>1922614.082962256</c:v>
                </c:pt>
                <c:pt idx="468">
                  <c:v>1923131.152657852</c:v>
                </c:pt>
                <c:pt idx="469">
                  <c:v>1923368.123790968</c:v>
                </c:pt>
                <c:pt idx="470">
                  <c:v>1922168.045913054</c:v>
                </c:pt>
                <c:pt idx="471">
                  <c:v>1923792.797391124</c:v>
                </c:pt>
                <c:pt idx="472">
                  <c:v>1923588.648232289</c:v>
                </c:pt>
                <c:pt idx="473">
                  <c:v>1923793.224104506</c:v>
                </c:pt>
                <c:pt idx="474">
                  <c:v>1924932.300866313</c:v>
                </c:pt>
                <c:pt idx="475">
                  <c:v>1924682.591552159</c:v>
                </c:pt>
                <c:pt idx="476">
                  <c:v>1924501.258386608</c:v>
                </c:pt>
                <c:pt idx="477">
                  <c:v>1924248.910921285</c:v>
                </c:pt>
                <c:pt idx="478">
                  <c:v>1924881.380569079</c:v>
                </c:pt>
                <c:pt idx="479">
                  <c:v>1924988.279922315</c:v>
                </c:pt>
                <c:pt idx="480">
                  <c:v>1924228.75969132</c:v>
                </c:pt>
                <c:pt idx="481">
                  <c:v>1924340.453626491</c:v>
                </c:pt>
                <c:pt idx="482">
                  <c:v>1923752.998754697</c:v>
                </c:pt>
                <c:pt idx="483">
                  <c:v>1924799.712158792</c:v>
                </c:pt>
                <c:pt idx="484">
                  <c:v>1925204.656476766</c:v>
                </c:pt>
                <c:pt idx="485">
                  <c:v>1925323.271559422</c:v>
                </c:pt>
                <c:pt idx="486">
                  <c:v>1925714.236903729</c:v>
                </c:pt>
                <c:pt idx="487">
                  <c:v>1926223.030514371</c:v>
                </c:pt>
                <c:pt idx="488">
                  <c:v>1925011.822807557</c:v>
                </c:pt>
                <c:pt idx="489">
                  <c:v>1924898.718432005</c:v>
                </c:pt>
                <c:pt idx="490">
                  <c:v>1925288.062739232</c:v>
                </c:pt>
                <c:pt idx="491">
                  <c:v>1926104.402539799</c:v>
                </c:pt>
                <c:pt idx="492">
                  <c:v>1924619.066285639</c:v>
                </c:pt>
                <c:pt idx="493">
                  <c:v>1925462.880135695</c:v>
                </c:pt>
                <c:pt idx="494">
                  <c:v>1925715.397042095</c:v>
                </c:pt>
                <c:pt idx="495">
                  <c:v>1925661.585232079</c:v>
                </c:pt>
                <c:pt idx="496">
                  <c:v>1923794.489337854</c:v>
                </c:pt>
                <c:pt idx="497">
                  <c:v>1923688.956069519</c:v>
                </c:pt>
                <c:pt idx="498">
                  <c:v>1923366.907702663</c:v>
                </c:pt>
                <c:pt idx="499">
                  <c:v>1924366.034755852</c:v>
                </c:pt>
                <c:pt idx="500">
                  <c:v>1924059.998742839</c:v>
                </c:pt>
                <c:pt idx="501">
                  <c:v>1923645.970603509</c:v>
                </c:pt>
                <c:pt idx="502">
                  <c:v>1923209.620035628</c:v>
                </c:pt>
                <c:pt idx="503">
                  <c:v>1923603.652938737</c:v>
                </c:pt>
                <c:pt idx="504">
                  <c:v>1922709.717058304</c:v>
                </c:pt>
                <c:pt idx="505">
                  <c:v>1923118.368112665</c:v>
                </c:pt>
                <c:pt idx="506">
                  <c:v>1923735.252076014</c:v>
                </c:pt>
                <c:pt idx="507">
                  <c:v>1924311.781858527</c:v>
                </c:pt>
                <c:pt idx="508">
                  <c:v>1923212.806688494</c:v>
                </c:pt>
                <c:pt idx="509">
                  <c:v>1923994.110596828</c:v>
                </c:pt>
                <c:pt idx="510">
                  <c:v>1923699.359876324</c:v>
                </c:pt>
                <c:pt idx="511">
                  <c:v>1923567.942897173</c:v>
                </c:pt>
                <c:pt idx="512">
                  <c:v>1923580.938074836</c:v>
                </c:pt>
                <c:pt idx="513">
                  <c:v>1923216.836637279</c:v>
                </c:pt>
                <c:pt idx="514">
                  <c:v>1924081.811435857</c:v>
                </c:pt>
                <c:pt idx="515">
                  <c:v>1924117.634189644</c:v>
                </c:pt>
                <c:pt idx="516">
                  <c:v>1923134.803373848</c:v>
                </c:pt>
                <c:pt idx="517">
                  <c:v>1923643.516962043</c:v>
                </c:pt>
                <c:pt idx="518">
                  <c:v>1924379.626608932</c:v>
                </c:pt>
                <c:pt idx="519">
                  <c:v>1923833.098269936</c:v>
                </c:pt>
                <c:pt idx="520">
                  <c:v>1923905.784976418</c:v>
                </c:pt>
                <c:pt idx="521">
                  <c:v>1923731.845804668</c:v>
                </c:pt>
                <c:pt idx="522">
                  <c:v>1924029.075183731</c:v>
                </c:pt>
                <c:pt idx="523">
                  <c:v>1924313.744568829</c:v>
                </c:pt>
                <c:pt idx="524">
                  <c:v>1924199.193843029</c:v>
                </c:pt>
                <c:pt idx="525">
                  <c:v>1923625.337724162</c:v>
                </c:pt>
                <c:pt idx="526">
                  <c:v>1924506.524260927</c:v>
                </c:pt>
                <c:pt idx="527">
                  <c:v>1924819.840319124</c:v>
                </c:pt>
                <c:pt idx="528">
                  <c:v>1924780.591159967</c:v>
                </c:pt>
                <c:pt idx="529">
                  <c:v>1924646.536121749</c:v>
                </c:pt>
                <c:pt idx="530">
                  <c:v>1924882.872017051</c:v>
                </c:pt>
                <c:pt idx="531">
                  <c:v>1924828.205560003</c:v>
                </c:pt>
                <c:pt idx="532">
                  <c:v>1925029.906332065</c:v>
                </c:pt>
                <c:pt idx="533">
                  <c:v>1925086.038146544</c:v>
                </c:pt>
                <c:pt idx="534">
                  <c:v>1925114.527997093</c:v>
                </c:pt>
                <c:pt idx="535">
                  <c:v>1925083.728960693</c:v>
                </c:pt>
                <c:pt idx="536">
                  <c:v>1924963.193235254</c:v>
                </c:pt>
                <c:pt idx="537">
                  <c:v>1924925.929750184</c:v>
                </c:pt>
                <c:pt idx="538">
                  <c:v>1924874.692751869</c:v>
                </c:pt>
                <c:pt idx="539">
                  <c:v>1925034.610471065</c:v>
                </c:pt>
                <c:pt idx="540">
                  <c:v>1925051.215235969</c:v>
                </c:pt>
                <c:pt idx="541">
                  <c:v>1924494.903197695</c:v>
                </c:pt>
                <c:pt idx="542">
                  <c:v>1924957.264408281</c:v>
                </c:pt>
                <c:pt idx="543">
                  <c:v>1925580.89750823</c:v>
                </c:pt>
                <c:pt idx="544">
                  <c:v>1925566.087499632</c:v>
                </c:pt>
                <c:pt idx="545">
                  <c:v>1926054.575317834</c:v>
                </c:pt>
                <c:pt idx="546">
                  <c:v>1925372.492081176</c:v>
                </c:pt>
                <c:pt idx="547">
                  <c:v>1924991.000889032</c:v>
                </c:pt>
                <c:pt idx="548">
                  <c:v>1925387.526352937</c:v>
                </c:pt>
                <c:pt idx="549">
                  <c:v>1925290.686817196</c:v>
                </c:pt>
                <c:pt idx="550">
                  <c:v>1924768.544694646</c:v>
                </c:pt>
                <c:pt idx="551">
                  <c:v>1925102.1158834</c:v>
                </c:pt>
                <c:pt idx="552">
                  <c:v>1925113.529415538</c:v>
                </c:pt>
                <c:pt idx="553">
                  <c:v>1924610.50999551</c:v>
                </c:pt>
                <c:pt idx="554">
                  <c:v>1925174.898333568</c:v>
                </c:pt>
                <c:pt idx="555">
                  <c:v>1925226.241469571</c:v>
                </c:pt>
                <c:pt idx="556">
                  <c:v>1925340.977710714</c:v>
                </c:pt>
                <c:pt idx="557">
                  <c:v>1925428.788064835</c:v>
                </c:pt>
                <c:pt idx="558">
                  <c:v>1925008.998354018</c:v>
                </c:pt>
                <c:pt idx="559">
                  <c:v>1925000.277909963</c:v>
                </c:pt>
                <c:pt idx="560">
                  <c:v>1925173.122232014</c:v>
                </c:pt>
                <c:pt idx="561">
                  <c:v>1924863.669785875</c:v>
                </c:pt>
                <c:pt idx="562">
                  <c:v>1925109.416770041</c:v>
                </c:pt>
                <c:pt idx="563">
                  <c:v>1925277.985033899</c:v>
                </c:pt>
                <c:pt idx="564">
                  <c:v>1924946.821050604</c:v>
                </c:pt>
                <c:pt idx="565">
                  <c:v>1924443.942591861</c:v>
                </c:pt>
                <c:pt idx="566">
                  <c:v>1925005.838984143</c:v>
                </c:pt>
                <c:pt idx="567">
                  <c:v>1924915.791086735</c:v>
                </c:pt>
                <c:pt idx="568">
                  <c:v>1925200.021709476</c:v>
                </c:pt>
                <c:pt idx="569">
                  <c:v>1925152.275441403</c:v>
                </c:pt>
                <c:pt idx="570">
                  <c:v>1924871.265945964</c:v>
                </c:pt>
                <c:pt idx="571">
                  <c:v>1924856.432257222</c:v>
                </c:pt>
                <c:pt idx="572">
                  <c:v>1924633.683573941</c:v>
                </c:pt>
                <c:pt idx="573">
                  <c:v>1924952.52074186</c:v>
                </c:pt>
                <c:pt idx="574">
                  <c:v>1925262.147073985</c:v>
                </c:pt>
                <c:pt idx="575">
                  <c:v>1925462.797903636</c:v>
                </c:pt>
                <c:pt idx="576">
                  <c:v>1925490.585696524</c:v>
                </c:pt>
                <c:pt idx="577">
                  <c:v>1925487.427972797</c:v>
                </c:pt>
                <c:pt idx="578">
                  <c:v>1925431.263635577</c:v>
                </c:pt>
                <c:pt idx="579">
                  <c:v>1925562.784937275</c:v>
                </c:pt>
                <c:pt idx="580">
                  <c:v>1925732.371439097</c:v>
                </c:pt>
                <c:pt idx="581">
                  <c:v>1925432.926638348</c:v>
                </c:pt>
                <c:pt idx="582">
                  <c:v>1925239.323975981</c:v>
                </c:pt>
                <c:pt idx="583">
                  <c:v>1925451.825975372</c:v>
                </c:pt>
                <c:pt idx="584">
                  <c:v>1925327.753493251</c:v>
                </c:pt>
                <c:pt idx="585">
                  <c:v>1925435.74623622</c:v>
                </c:pt>
                <c:pt idx="586">
                  <c:v>1925581.493044327</c:v>
                </c:pt>
                <c:pt idx="587">
                  <c:v>1925550.979602729</c:v>
                </c:pt>
                <c:pt idx="588">
                  <c:v>1925538.50079227</c:v>
                </c:pt>
                <c:pt idx="589">
                  <c:v>1925496.031165062</c:v>
                </c:pt>
                <c:pt idx="590">
                  <c:v>1925734.028623741</c:v>
                </c:pt>
                <c:pt idx="591">
                  <c:v>1925534.998791222</c:v>
                </c:pt>
                <c:pt idx="592">
                  <c:v>1925753.308308276</c:v>
                </c:pt>
                <c:pt idx="593">
                  <c:v>1925797.637607481</c:v>
                </c:pt>
                <c:pt idx="594">
                  <c:v>1925824.071374561</c:v>
                </c:pt>
                <c:pt idx="595">
                  <c:v>1925653.699984033</c:v>
                </c:pt>
                <c:pt idx="596">
                  <c:v>1925632.703626511</c:v>
                </c:pt>
                <c:pt idx="597">
                  <c:v>1925580.479273466</c:v>
                </c:pt>
                <c:pt idx="598">
                  <c:v>1925657.40568323</c:v>
                </c:pt>
                <c:pt idx="599">
                  <c:v>1925874.428217712</c:v>
                </c:pt>
                <c:pt idx="600">
                  <c:v>1925806.42421046</c:v>
                </c:pt>
                <c:pt idx="601">
                  <c:v>1925908.157979896</c:v>
                </c:pt>
                <c:pt idx="602">
                  <c:v>1925684.641332948</c:v>
                </c:pt>
                <c:pt idx="603">
                  <c:v>1925753.289521824</c:v>
                </c:pt>
                <c:pt idx="604">
                  <c:v>1925824.790402479</c:v>
                </c:pt>
                <c:pt idx="605">
                  <c:v>1925814.063456451</c:v>
                </c:pt>
                <c:pt idx="606">
                  <c:v>1925592.133505794</c:v>
                </c:pt>
                <c:pt idx="607">
                  <c:v>1925835.245753464</c:v>
                </c:pt>
                <c:pt idx="608">
                  <c:v>1925988.786999108</c:v>
                </c:pt>
                <c:pt idx="609">
                  <c:v>1925728.707130493</c:v>
                </c:pt>
                <c:pt idx="610">
                  <c:v>1925728.147754725</c:v>
                </c:pt>
                <c:pt idx="611">
                  <c:v>1925683.686830141</c:v>
                </c:pt>
                <c:pt idx="612">
                  <c:v>1925748.836121974</c:v>
                </c:pt>
                <c:pt idx="613">
                  <c:v>1925815.014245694</c:v>
                </c:pt>
                <c:pt idx="614">
                  <c:v>1925580.980019881</c:v>
                </c:pt>
                <c:pt idx="615">
                  <c:v>1925811.794836825</c:v>
                </c:pt>
                <c:pt idx="616">
                  <c:v>1925532.380273981</c:v>
                </c:pt>
                <c:pt idx="617">
                  <c:v>1925653.35073559</c:v>
                </c:pt>
                <c:pt idx="618">
                  <c:v>1925613.680643725</c:v>
                </c:pt>
                <c:pt idx="619">
                  <c:v>1925658.974979778</c:v>
                </c:pt>
                <c:pt idx="620">
                  <c:v>1925210.294155017</c:v>
                </c:pt>
                <c:pt idx="621">
                  <c:v>1925563.195895136</c:v>
                </c:pt>
                <c:pt idx="622">
                  <c:v>1925693.181419987</c:v>
                </c:pt>
                <c:pt idx="623">
                  <c:v>1925851.332643092</c:v>
                </c:pt>
                <c:pt idx="624">
                  <c:v>1925811.533609997</c:v>
                </c:pt>
                <c:pt idx="625">
                  <c:v>1925614.134959348</c:v>
                </c:pt>
                <c:pt idx="626">
                  <c:v>1925489.489646588</c:v>
                </c:pt>
                <c:pt idx="627">
                  <c:v>1925733.367972235</c:v>
                </c:pt>
                <c:pt idx="628">
                  <c:v>1925712.40418919</c:v>
                </c:pt>
                <c:pt idx="629">
                  <c:v>1925730.37556121</c:v>
                </c:pt>
                <c:pt idx="630">
                  <c:v>1925749.425901735</c:v>
                </c:pt>
                <c:pt idx="631">
                  <c:v>1925790.397429828</c:v>
                </c:pt>
                <c:pt idx="632">
                  <c:v>1925758.140132125</c:v>
                </c:pt>
                <c:pt idx="633">
                  <c:v>1925698.07546159</c:v>
                </c:pt>
                <c:pt idx="634">
                  <c:v>1925801.954474713</c:v>
                </c:pt>
                <c:pt idx="635">
                  <c:v>1925759.905868368</c:v>
                </c:pt>
                <c:pt idx="636">
                  <c:v>1925767.918568579</c:v>
                </c:pt>
                <c:pt idx="637">
                  <c:v>1925848.264525963</c:v>
                </c:pt>
                <c:pt idx="638">
                  <c:v>1925779.021202391</c:v>
                </c:pt>
                <c:pt idx="639">
                  <c:v>1925681.374548161</c:v>
                </c:pt>
                <c:pt idx="640">
                  <c:v>1925752.064670201</c:v>
                </c:pt>
                <c:pt idx="641">
                  <c:v>1925507.803928237</c:v>
                </c:pt>
                <c:pt idx="642">
                  <c:v>1925496.929965728</c:v>
                </c:pt>
                <c:pt idx="643">
                  <c:v>1925405.843406315</c:v>
                </c:pt>
                <c:pt idx="644">
                  <c:v>1925406.046985168</c:v>
                </c:pt>
                <c:pt idx="645">
                  <c:v>1925462.95933237</c:v>
                </c:pt>
                <c:pt idx="646">
                  <c:v>1925505.703214325</c:v>
                </c:pt>
                <c:pt idx="647">
                  <c:v>1925512.880024679</c:v>
                </c:pt>
                <c:pt idx="648">
                  <c:v>1925513.403325784</c:v>
                </c:pt>
                <c:pt idx="649">
                  <c:v>1925405.074686683</c:v>
                </c:pt>
                <c:pt idx="650">
                  <c:v>1925508.146083123</c:v>
                </c:pt>
                <c:pt idx="651">
                  <c:v>1925541.143557876</c:v>
                </c:pt>
                <c:pt idx="652">
                  <c:v>1925595.264956639</c:v>
                </c:pt>
                <c:pt idx="653">
                  <c:v>1925470.127824669</c:v>
                </c:pt>
                <c:pt idx="654">
                  <c:v>1925421.100422192</c:v>
                </c:pt>
                <c:pt idx="655">
                  <c:v>1925550.156989935</c:v>
                </c:pt>
                <c:pt idx="656">
                  <c:v>1925465.839820597</c:v>
                </c:pt>
                <c:pt idx="657">
                  <c:v>1925530.286762616</c:v>
                </c:pt>
                <c:pt idx="658">
                  <c:v>1925444.547876669</c:v>
                </c:pt>
                <c:pt idx="659">
                  <c:v>1925569.433323517</c:v>
                </c:pt>
                <c:pt idx="660">
                  <c:v>1925499.710554319</c:v>
                </c:pt>
                <c:pt idx="661">
                  <c:v>1925478.783927062</c:v>
                </c:pt>
                <c:pt idx="662">
                  <c:v>1925504.155663809</c:v>
                </c:pt>
                <c:pt idx="663">
                  <c:v>1925471.38519601</c:v>
                </c:pt>
                <c:pt idx="664">
                  <c:v>1925549.832527074</c:v>
                </c:pt>
                <c:pt idx="665">
                  <c:v>1925467.334057868</c:v>
                </c:pt>
                <c:pt idx="666">
                  <c:v>1925734.023315531</c:v>
                </c:pt>
                <c:pt idx="667">
                  <c:v>1925498.855286894</c:v>
                </c:pt>
                <c:pt idx="668">
                  <c:v>1925418.579224871</c:v>
                </c:pt>
                <c:pt idx="669">
                  <c:v>1925554.329748123</c:v>
                </c:pt>
                <c:pt idx="670">
                  <c:v>1925512.374994141</c:v>
                </c:pt>
                <c:pt idx="671">
                  <c:v>1925486.593754017</c:v>
                </c:pt>
                <c:pt idx="672">
                  <c:v>1925525.400689896</c:v>
                </c:pt>
                <c:pt idx="673">
                  <c:v>1925493.3140343</c:v>
                </c:pt>
                <c:pt idx="674">
                  <c:v>1925505.158627855</c:v>
                </c:pt>
                <c:pt idx="675">
                  <c:v>1925529.177083101</c:v>
                </c:pt>
                <c:pt idx="676">
                  <c:v>1925514.98138905</c:v>
                </c:pt>
                <c:pt idx="677">
                  <c:v>1925518.196701922</c:v>
                </c:pt>
                <c:pt idx="678">
                  <c:v>1925515.605018831</c:v>
                </c:pt>
                <c:pt idx="679">
                  <c:v>1925560.830508847</c:v>
                </c:pt>
                <c:pt idx="680">
                  <c:v>1925485.128165566</c:v>
                </c:pt>
                <c:pt idx="681">
                  <c:v>1925523.791678351</c:v>
                </c:pt>
                <c:pt idx="682">
                  <c:v>1925563.509085557</c:v>
                </c:pt>
                <c:pt idx="683">
                  <c:v>1925482.603109521</c:v>
                </c:pt>
                <c:pt idx="684">
                  <c:v>1925477.16596613</c:v>
                </c:pt>
                <c:pt idx="685">
                  <c:v>1925517.091602601</c:v>
                </c:pt>
                <c:pt idx="686">
                  <c:v>1925503.597782887</c:v>
                </c:pt>
                <c:pt idx="687">
                  <c:v>1925484.270639771</c:v>
                </c:pt>
                <c:pt idx="688">
                  <c:v>1925441.812883442</c:v>
                </c:pt>
                <c:pt idx="689">
                  <c:v>1925568.802619084</c:v>
                </c:pt>
                <c:pt idx="690">
                  <c:v>1925574.177735177</c:v>
                </c:pt>
                <c:pt idx="691">
                  <c:v>1925549.927761411</c:v>
                </c:pt>
                <c:pt idx="692">
                  <c:v>1925560.656869102</c:v>
                </c:pt>
                <c:pt idx="693">
                  <c:v>1925532.959640107</c:v>
                </c:pt>
                <c:pt idx="694">
                  <c:v>1925536.681486801</c:v>
                </c:pt>
                <c:pt idx="695">
                  <c:v>1925562.84821557</c:v>
                </c:pt>
                <c:pt idx="696">
                  <c:v>1925508.605358921</c:v>
                </c:pt>
                <c:pt idx="697">
                  <c:v>1925593.783946684</c:v>
                </c:pt>
                <c:pt idx="698">
                  <c:v>1925535.910156136</c:v>
                </c:pt>
                <c:pt idx="699">
                  <c:v>1925568.903921024</c:v>
                </c:pt>
                <c:pt idx="700">
                  <c:v>1925536.352190564</c:v>
                </c:pt>
                <c:pt idx="701">
                  <c:v>1925608.885190091</c:v>
                </c:pt>
                <c:pt idx="702">
                  <c:v>1925553.393242623</c:v>
                </c:pt>
                <c:pt idx="703">
                  <c:v>1925542.826291</c:v>
                </c:pt>
                <c:pt idx="704">
                  <c:v>1925523.412487269</c:v>
                </c:pt>
                <c:pt idx="705">
                  <c:v>1925541.35961179</c:v>
                </c:pt>
                <c:pt idx="706">
                  <c:v>1925590.46631074</c:v>
                </c:pt>
                <c:pt idx="707">
                  <c:v>1925577.189256181</c:v>
                </c:pt>
                <c:pt idx="708">
                  <c:v>1925511.185346549</c:v>
                </c:pt>
                <c:pt idx="709">
                  <c:v>1925478.277829865</c:v>
                </c:pt>
                <c:pt idx="710">
                  <c:v>1925545.817412673</c:v>
                </c:pt>
                <c:pt idx="711">
                  <c:v>1925538.824335468</c:v>
                </c:pt>
                <c:pt idx="712">
                  <c:v>1925556.385203135</c:v>
                </c:pt>
                <c:pt idx="713">
                  <c:v>1925613.490397242</c:v>
                </c:pt>
                <c:pt idx="714">
                  <c:v>1925506.536688749</c:v>
                </c:pt>
                <c:pt idx="715">
                  <c:v>1925571.17429019</c:v>
                </c:pt>
                <c:pt idx="716">
                  <c:v>1925517.955323101</c:v>
                </c:pt>
                <c:pt idx="717">
                  <c:v>1925541.110745609</c:v>
                </c:pt>
                <c:pt idx="718">
                  <c:v>1925558.497188235</c:v>
                </c:pt>
                <c:pt idx="719">
                  <c:v>1925553.847125063</c:v>
                </c:pt>
                <c:pt idx="720">
                  <c:v>1925568.229508164</c:v>
                </c:pt>
                <c:pt idx="721">
                  <c:v>1925564.181193301</c:v>
                </c:pt>
                <c:pt idx="722">
                  <c:v>1925547.006306562</c:v>
                </c:pt>
                <c:pt idx="723">
                  <c:v>1925548.063058336</c:v>
                </c:pt>
                <c:pt idx="724">
                  <c:v>1925575.571874955</c:v>
                </c:pt>
                <c:pt idx="725">
                  <c:v>1925570.980890086</c:v>
                </c:pt>
                <c:pt idx="726">
                  <c:v>1925611.941940362</c:v>
                </c:pt>
                <c:pt idx="727">
                  <c:v>1925603.755311305</c:v>
                </c:pt>
                <c:pt idx="728">
                  <c:v>1925594.042433542</c:v>
                </c:pt>
                <c:pt idx="729">
                  <c:v>1925596.970719691</c:v>
                </c:pt>
                <c:pt idx="730">
                  <c:v>1925618.345206943</c:v>
                </c:pt>
                <c:pt idx="731">
                  <c:v>1925638.43477113</c:v>
                </c:pt>
                <c:pt idx="732">
                  <c:v>1925598.208039342</c:v>
                </c:pt>
                <c:pt idx="733">
                  <c:v>1925634.69921868</c:v>
                </c:pt>
                <c:pt idx="734">
                  <c:v>1925620.622787816</c:v>
                </c:pt>
                <c:pt idx="735">
                  <c:v>1925631.638147719</c:v>
                </c:pt>
                <c:pt idx="736">
                  <c:v>1925648.745122309</c:v>
                </c:pt>
                <c:pt idx="737">
                  <c:v>1925685.579221316</c:v>
                </c:pt>
                <c:pt idx="738">
                  <c:v>1925641.98974263</c:v>
                </c:pt>
                <c:pt idx="739">
                  <c:v>1925651.178683543</c:v>
                </c:pt>
                <c:pt idx="740">
                  <c:v>1925631.651132134</c:v>
                </c:pt>
                <c:pt idx="741">
                  <c:v>1925599.363856171</c:v>
                </c:pt>
                <c:pt idx="742">
                  <c:v>1925597.350338822</c:v>
                </c:pt>
                <c:pt idx="743">
                  <c:v>1925623.583072424</c:v>
                </c:pt>
                <c:pt idx="744">
                  <c:v>1925616.004366817</c:v>
                </c:pt>
                <c:pt idx="745">
                  <c:v>1925644.573069265</c:v>
                </c:pt>
                <c:pt idx="746">
                  <c:v>1925622.237015124</c:v>
                </c:pt>
                <c:pt idx="747">
                  <c:v>1925611.162256515</c:v>
                </c:pt>
                <c:pt idx="748">
                  <c:v>1925632.341954316</c:v>
                </c:pt>
                <c:pt idx="749">
                  <c:v>1925609.089454528</c:v>
                </c:pt>
                <c:pt idx="750">
                  <c:v>1925623.834025425</c:v>
                </c:pt>
                <c:pt idx="751">
                  <c:v>1925617.418666636</c:v>
                </c:pt>
                <c:pt idx="752">
                  <c:v>1925603.199817979</c:v>
                </c:pt>
                <c:pt idx="753">
                  <c:v>1925630.479384539</c:v>
                </c:pt>
                <c:pt idx="754">
                  <c:v>1925641.472473307</c:v>
                </c:pt>
                <c:pt idx="755">
                  <c:v>1925627.450095387</c:v>
                </c:pt>
                <c:pt idx="756">
                  <c:v>1925649.62663647</c:v>
                </c:pt>
                <c:pt idx="757">
                  <c:v>1925615.02860716</c:v>
                </c:pt>
                <c:pt idx="758">
                  <c:v>1925645.288142614</c:v>
                </c:pt>
                <c:pt idx="759">
                  <c:v>1925623.963196405</c:v>
                </c:pt>
                <c:pt idx="760">
                  <c:v>1925627.347872874</c:v>
                </c:pt>
                <c:pt idx="761">
                  <c:v>1925626.01471566</c:v>
                </c:pt>
                <c:pt idx="762">
                  <c:v>1925634.693298469</c:v>
                </c:pt>
                <c:pt idx="763">
                  <c:v>1925641.454005706</c:v>
                </c:pt>
                <c:pt idx="764">
                  <c:v>1925627.273760091</c:v>
                </c:pt>
                <c:pt idx="765">
                  <c:v>1925637.297637518</c:v>
                </c:pt>
                <c:pt idx="766">
                  <c:v>1925666.135420763</c:v>
                </c:pt>
                <c:pt idx="767">
                  <c:v>1925645.294338112</c:v>
                </c:pt>
                <c:pt idx="768">
                  <c:v>1925653.573844274</c:v>
                </c:pt>
                <c:pt idx="769">
                  <c:v>1925647.395101935</c:v>
                </c:pt>
                <c:pt idx="770">
                  <c:v>1925640.79954038</c:v>
                </c:pt>
                <c:pt idx="771">
                  <c:v>1925645.996177709</c:v>
                </c:pt>
                <c:pt idx="772">
                  <c:v>1925642.541776191</c:v>
                </c:pt>
                <c:pt idx="773">
                  <c:v>1925651.027809646</c:v>
                </c:pt>
                <c:pt idx="774">
                  <c:v>1925655.905113071</c:v>
                </c:pt>
                <c:pt idx="775">
                  <c:v>1925638.523738716</c:v>
                </c:pt>
                <c:pt idx="776">
                  <c:v>1925649.775899678</c:v>
                </c:pt>
                <c:pt idx="777">
                  <c:v>1925653.109114539</c:v>
                </c:pt>
                <c:pt idx="778">
                  <c:v>1925650.22391937</c:v>
                </c:pt>
                <c:pt idx="779">
                  <c:v>1925648.149839471</c:v>
                </c:pt>
                <c:pt idx="780">
                  <c:v>1925642.204322398</c:v>
                </c:pt>
                <c:pt idx="781">
                  <c:v>1925639.234799264</c:v>
                </c:pt>
                <c:pt idx="782">
                  <c:v>1925637.437913453</c:v>
                </c:pt>
                <c:pt idx="783">
                  <c:v>1925638.155023063</c:v>
                </c:pt>
                <c:pt idx="784">
                  <c:v>1925637.401155894</c:v>
                </c:pt>
                <c:pt idx="785">
                  <c:v>1925655.355379963</c:v>
                </c:pt>
                <c:pt idx="786">
                  <c:v>1925639.355066857</c:v>
                </c:pt>
                <c:pt idx="787">
                  <c:v>1925630.887598037</c:v>
                </c:pt>
                <c:pt idx="788">
                  <c:v>1925628.119761192</c:v>
                </c:pt>
                <c:pt idx="789">
                  <c:v>1925625.127321112</c:v>
                </c:pt>
                <c:pt idx="790">
                  <c:v>1925644.11246916</c:v>
                </c:pt>
                <c:pt idx="791">
                  <c:v>1925640.939136126</c:v>
                </c:pt>
                <c:pt idx="792">
                  <c:v>1925627.088347095</c:v>
                </c:pt>
                <c:pt idx="793">
                  <c:v>1925649.903728467</c:v>
                </c:pt>
                <c:pt idx="794">
                  <c:v>1925651.719111004</c:v>
                </c:pt>
                <c:pt idx="795">
                  <c:v>1925672.8798372</c:v>
                </c:pt>
                <c:pt idx="796">
                  <c:v>1925639.435674205</c:v>
                </c:pt>
                <c:pt idx="797">
                  <c:v>1925654.688625634</c:v>
                </c:pt>
                <c:pt idx="798">
                  <c:v>1925646.481398668</c:v>
                </c:pt>
                <c:pt idx="799">
                  <c:v>1925650.565679365</c:v>
                </c:pt>
                <c:pt idx="800">
                  <c:v>1925656.234242377</c:v>
                </c:pt>
                <c:pt idx="801">
                  <c:v>1925657.893842752</c:v>
                </c:pt>
                <c:pt idx="802">
                  <c:v>1925655.337995415</c:v>
                </c:pt>
                <c:pt idx="803">
                  <c:v>1925648.416138873</c:v>
                </c:pt>
                <c:pt idx="804">
                  <c:v>1925648.051376942</c:v>
                </c:pt>
                <c:pt idx="805">
                  <c:v>1925658.248281056</c:v>
                </c:pt>
                <c:pt idx="806">
                  <c:v>1925650.92397624</c:v>
                </c:pt>
                <c:pt idx="807">
                  <c:v>1925650.273578862</c:v>
                </c:pt>
                <c:pt idx="808">
                  <c:v>1925654.793393569</c:v>
                </c:pt>
                <c:pt idx="809">
                  <c:v>1925644.425739501</c:v>
                </c:pt>
                <c:pt idx="810">
                  <c:v>1925641.327043886</c:v>
                </c:pt>
                <c:pt idx="811">
                  <c:v>1925650.848977461</c:v>
                </c:pt>
                <c:pt idx="812">
                  <c:v>1925649.47010916</c:v>
                </c:pt>
                <c:pt idx="813">
                  <c:v>1925653.637747352</c:v>
                </c:pt>
                <c:pt idx="814">
                  <c:v>1925654.21786731</c:v>
                </c:pt>
                <c:pt idx="815">
                  <c:v>1925646.960777286</c:v>
                </c:pt>
                <c:pt idx="816">
                  <c:v>1925648.063628274</c:v>
                </c:pt>
                <c:pt idx="817">
                  <c:v>1925649.696453503</c:v>
                </c:pt>
                <c:pt idx="818">
                  <c:v>1925638.348650863</c:v>
                </c:pt>
                <c:pt idx="819">
                  <c:v>1925649.220334328</c:v>
                </c:pt>
                <c:pt idx="820">
                  <c:v>1925650.242979596</c:v>
                </c:pt>
                <c:pt idx="821">
                  <c:v>1925645.731850445</c:v>
                </c:pt>
                <c:pt idx="822">
                  <c:v>1925657.898697622</c:v>
                </c:pt>
                <c:pt idx="823">
                  <c:v>1925659.246750342</c:v>
                </c:pt>
                <c:pt idx="824">
                  <c:v>1925662.132816108</c:v>
                </c:pt>
                <c:pt idx="825">
                  <c:v>1925664.978337879</c:v>
                </c:pt>
                <c:pt idx="826">
                  <c:v>1925667.990331125</c:v>
                </c:pt>
                <c:pt idx="827">
                  <c:v>1925669.850378485</c:v>
                </c:pt>
                <c:pt idx="828">
                  <c:v>1925674.685437476</c:v>
                </c:pt>
                <c:pt idx="829">
                  <c:v>1925677.329769223</c:v>
                </c:pt>
                <c:pt idx="830">
                  <c:v>1925683.594880978</c:v>
                </c:pt>
                <c:pt idx="831">
                  <c:v>1925678.5102284</c:v>
                </c:pt>
                <c:pt idx="832">
                  <c:v>1925673.228397177</c:v>
                </c:pt>
                <c:pt idx="833">
                  <c:v>1925670.115484911</c:v>
                </c:pt>
                <c:pt idx="834">
                  <c:v>1925673.454026696</c:v>
                </c:pt>
                <c:pt idx="835">
                  <c:v>1925671.405713727</c:v>
                </c:pt>
                <c:pt idx="836">
                  <c:v>1925671.636482576</c:v>
                </c:pt>
                <c:pt idx="837">
                  <c:v>1925671.713494018</c:v>
                </c:pt>
                <c:pt idx="838">
                  <c:v>1925660.598387519</c:v>
                </c:pt>
                <c:pt idx="839">
                  <c:v>1925672.109568044</c:v>
                </c:pt>
                <c:pt idx="840">
                  <c:v>1925670.781990243</c:v>
                </c:pt>
                <c:pt idx="841">
                  <c:v>1925671.413393881</c:v>
                </c:pt>
                <c:pt idx="842">
                  <c:v>1925673.796855764</c:v>
                </c:pt>
                <c:pt idx="843">
                  <c:v>1925665.981827606</c:v>
                </c:pt>
                <c:pt idx="844">
                  <c:v>1925672.583445445</c:v>
                </c:pt>
                <c:pt idx="845">
                  <c:v>1925675.963774688</c:v>
                </c:pt>
                <c:pt idx="846">
                  <c:v>1925668.628841288</c:v>
                </c:pt>
                <c:pt idx="847">
                  <c:v>1925668.854624347</c:v>
                </c:pt>
                <c:pt idx="848">
                  <c:v>1925670.613029026</c:v>
                </c:pt>
                <c:pt idx="849">
                  <c:v>1925672.830054732</c:v>
                </c:pt>
                <c:pt idx="850">
                  <c:v>1925666.492829182</c:v>
                </c:pt>
                <c:pt idx="851">
                  <c:v>1925670.495843747</c:v>
                </c:pt>
                <c:pt idx="852">
                  <c:v>1925674.282473266</c:v>
                </c:pt>
                <c:pt idx="853">
                  <c:v>1925672.718486598</c:v>
                </c:pt>
                <c:pt idx="854">
                  <c:v>1925677.670900527</c:v>
                </c:pt>
                <c:pt idx="855">
                  <c:v>1925674.228709245</c:v>
                </c:pt>
                <c:pt idx="856">
                  <c:v>1925672.622682745</c:v>
                </c:pt>
                <c:pt idx="857">
                  <c:v>1925668.179957786</c:v>
                </c:pt>
                <c:pt idx="858">
                  <c:v>1925664.268391605</c:v>
                </c:pt>
                <c:pt idx="859">
                  <c:v>1925674.164566554</c:v>
                </c:pt>
                <c:pt idx="860">
                  <c:v>1925668.392832186</c:v>
                </c:pt>
                <c:pt idx="861">
                  <c:v>1925666.993696908</c:v>
                </c:pt>
                <c:pt idx="862">
                  <c:v>1925667.208503838</c:v>
                </c:pt>
                <c:pt idx="863">
                  <c:v>1925661.937489345</c:v>
                </c:pt>
                <c:pt idx="864">
                  <c:v>1925665.085459739</c:v>
                </c:pt>
                <c:pt idx="865">
                  <c:v>1925660.678202087</c:v>
                </c:pt>
                <c:pt idx="866">
                  <c:v>1925664.54174432</c:v>
                </c:pt>
                <c:pt idx="867">
                  <c:v>1925665.163098415</c:v>
                </c:pt>
                <c:pt idx="868">
                  <c:v>1925664.259706927</c:v>
                </c:pt>
                <c:pt idx="869">
                  <c:v>1925668.660225668</c:v>
                </c:pt>
                <c:pt idx="870">
                  <c:v>1925667.998978129</c:v>
                </c:pt>
                <c:pt idx="871">
                  <c:v>1925665.405211131</c:v>
                </c:pt>
                <c:pt idx="872">
                  <c:v>1925664.800878276</c:v>
                </c:pt>
                <c:pt idx="873">
                  <c:v>1925662.892379259</c:v>
                </c:pt>
                <c:pt idx="874">
                  <c:v>1925663.229037408</c:v>
                </c:pt>
                <c:pt idx="875">
                  <c:v>1925664.180926975</c:v>
                </c:pt>
                <c:pt idx="876">
                  <c:v>1925660.512922418</c:v>
                </c:pt>
                <c:pt idx="877">
                  <c:v>1925663.012598066</c:v>
                </c:pt>
                <c:pt idx="878">
                  <c:v>1925661.325054566</c:v>
                </c:pt>
                <c:pt idx="879">
                  <c:v>1925664.1748901</c:v>
                </c:pt>
                <c:pt idx="880">
                  <c:v>1925662.791578246</c:v>
                </c:pt>
                <c:pt idx="881">
                  <c:v>1925663.637569367</c:v>
                </c:pt>
                <c:pt idx="882">
                  <c:v>1925662.460699217</c:v>
                </c:pt>
                <c:pt idx="883">
                  <c:v>1925668.454979683</c:v>
                </c:pt>
                <c:pt idx="884">
                  <c:v>1925664.42199139</c:v>
                </c:pt>
                <c:pt idx="885">
                  <c:v>1925659.901510378</c:v>
                </c:pt>
                <c:pt idx="886">
                  <c:v>1925661.080398624</c:v>
                </c:pt>
                <c:pt idx="887">
                  <c:v>1925660.675631429</c:v>
                </c:pt>
                <c:pt idx="888">
                  <c:v>1925665.255365408</c:v>
                </c:pt>
                <c:pt idx="889">
                  <c:v>1925667.393308733</c:v>
                </c:pt>
                <c:pt idx="890">
                  <c:v>1925665.814549019</c:v>
                </c:pt>
                <c:pt idx="891">
                  <c:v>1925666.942818767</c:v>
                </c:pt>
                <c:pt idx="892">
                  <c:v>1925666.25323129</c:v>
                </c:pt>
                <c:pt idx="893">
                  <c:v>1925669.456532809</c:v>
                </c:pt>
                <c:pt idx="894">
                  <c:v>1925664.57578274</c:v>
                </c:pt>
                <c:pt idx="895">
                  <c:v>1925662.060199412</c:v>
                </c:pt>
                <c:pt idx="896">
                  <c:v>1925666.659494502</c:v>
                </c:pt>
                <c:pt idx="897">
                  <c:v>1925667.876764001</c:v>
                </c:pt>
                <c:pt idx="898">
                  <c:v>1925666.337579641</c:v>
                </c:pt>
                <c:pt idx="899">
                  <c:v>1925670.11670269</c:v>
                </c:pt>
                <c:pt idx="900">
                  <c:v>1925665.192047122</c:v>
                </c:pt>
                <c:pt idx="901">
                  <c:v>1925663.964806863</c:v>
                </c:pt>
                <c:pt idx="902">
                  <c:v>1925668.7000621</c:v>
                </c:pt>
                <c:pt idx="903">
                  <c:v>1925669.216284169</c:v>
                </c:pt>
                <c:pt idx="904">
                  <c:v>1925667.124274387</c:v>
                </c:pt>
                <c:pt idx="905">
                  <c:v>1925666.77932809</c:v>
                </c:pt>
                <c:pt idx="906">
                  <c:v>1925666.491729207</c:v>
                </c:pt>
                <c:pt idx="907">
                  <c:v>1925665.156411355</c:v>
                </c:pt>
                <c:pt idx="908">
                  <c:v>1925667.029024397</c:v>
                </c:pt>
                <c:pt idx="909">
                  <c:v>1925666.224766427</c:v>
                </c:pt>
                <c:pt idx="910">
                  <c:v>1925664.901440271</c:v>
                </c:pt>
                <c:pt idx="911">
                  <c:v>1925666.767513815</c:v>
                </c:pt>
                <c:pt idx="912">
                  <c:v>1925667.297497482</c:v>
                </c:pt>
                <c:pt idx="913">
                  <c:v>1925665.842900957</c:v>
                </c:pt>
                <c:pt idx="914">
                  <c:v>1925668.335679605</c:v>
                </c:pt>
                <c:pt idx="915">
                  <c:v>1925665.532277694</c:v>
                </c:pt>
                <c:pt idx="916">
                  <c:v>1925664.101767224</c:v>
                </c:pt>
                <c:pt idx="917">
                  <c:v>1925663.937821307</c:v>
                </c:pt>
                <c:pt idx="918">
                  <c:v>1925665.248818368</c:v>
                </c:pt>
                <c:pt idx="919">
                  <c:v>1925665.159809557</c:v>
                </c:pt>
                <c:pt idx="920">
                  <c:v>1925666.530730221</c:v>
                </c:pt>
                <c:pt idx="921">
                  <c:v>1925664.642041428</c:v>
                </c:pt>
                <c:pt idx="922">
                  <c:v>1925664.215379779</c:v>
                </c:pt>
                <c:pt idx="923">
                  <c:v>1925663.458402768</c:v>
                </c:pt>
                <c:pt idx="924">
                  <c:v>1925664.052531723</c:v>
                </c:pt>
                <c:pt idx="925">
                  <c:v>1925662.818600127</c:v>
                </c:pt>
                <c:pt idx="926">
                  <c:v>1925662.685222458</c:v>
                </c:pt>
                <c:pt idx="927">
                  <c:v>1925664.38140878</c:v>
                </c:pt>
                <c:pt idx="928">
                  <c:v>1925664.074527872</c:v>
                </c:pt>
                <c:pt idx="929">
                  <c:v>1925663.163261232</c:v>
                </c:pt>
                <c:pt idx="930">
                  <c:v>1925663.051968104</c:v>
                </c:pt>
                <c:pt idx="931">
                  <c:v>1925663.625637576</c:v>
                </c:pt>
                <c:pt idx="932">
                  <c:v>1925664.010570591</c:v>
                </c:pt>
                <c:pt idx="933">
                  <c:v>1925663.180477753</c:v>
                </c:pt>
                <c:pt idx="934">
                  <c:v>1925664.648865158</c:v>
                </c:pt>
                <c:pt idx="935">
                  <c:v>1925663.282644844</c:v>
                </c:pt>
                <c:pt idx="936">
                  <c:v>1925663.353257536</c:v>
                </c:pt>
                <c:pt idx="937">
                  <c:v>1925664.755512861</c:v>
                </c:pt>
                <c:pt idx="938">
                  <c:v>1925661.993841856</c:v>
                </c:pt>
                <c:pt idx="939">
                  <c:v>1925663.603989936</c:v>
                </c:pt>
                <c:pt idx="940">
                  <c:v>1925662.555245377</c:v>
                </c:pt>
                <c:pt idx="941">
                  <c:v>1925665.160954177</c:v>
                </c:pt>
                <c:pt idx="942">
                  <c:v>1925663.711434698</c:v>
                </c:pt>
                <c:pt idx="943">
                  <c:v>1925663.517773175</c:v>
                </c:pt>
                <c:pt idx="944">
                  <c:v>1925663.108511417</c:v>
                </c:pt>
                <c:pt idx="945">
                  <c:v>1925662.304154051</c:v>
                </c:pt>
                <c:pt idx="946">
                  <c:v>1925664.187026596</c:v>
                </c:pt>
                <c:pt idx="947">
                  <c:v>1925665.421949016</c:v>
                </c:pt>
                <c:pt idx="948">
                  <c:v>1925664.762480731</c:v>
                </c:pt>
                <c:pt idx="949">
                  <c:v>1925667.399442071</c:v>
                </c:pt>
                <c:pt idx="950">
                  <c:v>1925667.681905447</c:v>
                </c:pt>
                <c:pt idx="951">
                  <c:v>1925667.314917266</c:v>
                </c:pt>
                <c:pt idx="952">
                  <c:v>1925666.612425449</c:v>
                </c:pt>
                <c:pt idx="953">
                  <c:v>1925668.086600342</c:v>
                </c:pt>
                <c:pt idx="954">
                  <c:v>1925667.347536134</c:v>
                </c:pt>
                <c:pt idx="955">
                  <c:v>1925666.958861961</c:v>
                </c:pt>
                <c:pt idx="956">
                  <c:v>1925667.254761409</c:v>
                </c:pt>
                <c:pt idx="957">
                  <c:v>1925670.274883864</c:v>
                </c:pt>
                <c:pt idx="958">
                  <c:v>1925667.402483244</c:v>
                </c:pt>
                <c:pt idx="959">
                  <c:v>1925668.742278905</c:v>
                </c:pt>
                <c:pt idx="960">
                  <c:v>1925666.494205901</c:v>
                </c:pt>
                <c:pt idx="961">
                  <c:v>1925666.011381723</c:v>
                </c:pt>
                <c:pt idx="962">
                  <c:v>1925665.967964936</c:v>
                </c:pt>
                <c:pt idx="963">
                  <c:v>1925666.193989928</c:v>
                </c:pt>
                <c:pt idx="964">
                  <c:v>1925666.532422654</c:v>
                </c:pt>
                <c:pt idx="965">
                  <c:v>1925668.073044449</c:v>
                </c:pt>
                <c:pt idx="966">
                  <c:v>1925665.859957284</c:v>
                </c:pt>
                <c:pt idx="967">
                  <c:v>1925665.363276154</c:v>
                </c:pt>
                <c:pt idx="968">
                  <c:v>1925665.373586027</c:v>
                </c:pt>
                <c:pt idx="969">
                  <c:v>1925667.721112096</c:v>
                </c:pt>
                <c:pt idx="970">
                  <c:v>1925666.665619999</c:v>
                </c:pt>
                <c:pt idx="971">
                  <c:v>1925668.063479555</c:v>
                </c:pt>
                <c:pt idx="972">
                  <c:v>1925667.597757016</c:v>
                </c:pt>
                <c:pt idx="973">
                  <c:v>1925665.68290608</c:v>
                </c:pt>
                <c:pt idx="974">
                  <c:v>1925667.518679581</c:v>
                </c:pt>
                <c:pt idx="975">
                  <c:v>1925666.494515009</c:v>
                </c:pt>
                <c:pt idx="976">
                  <c:v>1925667.288892866</c:v>
                </c:pt>
                <c:pt idx="977">
                  <c:v>1925665.960922525</c:v>
                </c:pt>
                <c:pt idx="978">
                  <c:v>1925666.654732445</c:v>
                </c:pt>
                <c:pt idx="979">
                  <c:v>1925664.914806543</c:v>
                </c:pt>
                <c:pt idx="980">
                  <c:v>1925668.044205872</c:v>
                </c:pt>
                <c:pt idx="981">
                  <c:v>1925669.712342397</c:v>
                </c:pt>
                <c:pt idx="982">
                  <c:v>1925667.728427494</c:v>
                </c:pt>
                <c:pt idx="983">
                  <c:v>1925670.284689371</c:v>
                </c:pt>
                <c:pt idx="984">
                  <c:v>1925667.546260899</c:v>
                </c:pt>
                <c:pt idx="985">
                  <c:v>1925667.963237482</c:v>
                </c:pt>
                <c:pt idx="986">
                  <c:v>1925667.120160955</c:v>
                </c:pt>
                <c:pt idx="987">
                  <c:v>1925667.729903629</c:v>
                </c:pt>
                <c:pt idx="988">
                  <c:v>1925668.017483473</c:v>
                </c:pt>
                <c:pt idx="989">
                  <c:v>1925668.231826971</c:v>
                </c:pt>
                <c:pt idx="990">
                  <c:v>1925668.855475474</c:v>
                </c:pt>
                <c:pt idx="991">
                  <c:v>1925668.592568829</c:v>
                </c:pt>
                <c:pt idx="992">
                  <c:v>1925668.970175679</c:v>
                </c:pt>
                <c:pt idx="993">
                  <c:v>1925668.659735859</c:v>
                </c:pt>
                <c:pt idx="994">
                  <c:v>1925669.175312277</c:v>
                </c:pt>
                <c:pt idx="995">
                  <c:v>1925669.33072469</c:v>
                </c:pt>
                <c:pt idx="996">
                  <c:v>1925668.399497943</c:v>
                </c:pt>
                <c:pt idx="997">
                  <c:v>1925669.363127626</c:v>
                </c:pt>
                <c:pt idx="998">
                  <c:v>1925670.926664756</c:v>
                </c:pt>
                <c:pt idx="999">
                  <c:v>1925671.525835391</c:v>
                </c:pt>
                <c:pt idx="1000">
                  <c:v>1925671.637316565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11.2364931048488</c:v>
                </c:pt>
                <c:pt idx="2">
                  <c:v>3.344816559419334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11.32357819958576</c:v>
                </c:pt>
                <c:pt idx="2">
                  <c:v>3.279929860426733</c:v>
                </c:pt>
                <c:pt idx="3">
                  <c:v>0.02032644867892046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0.08708509473696849</c:v>
                </c:pt>
                <c:pt idx="2">
                  <c:v>11.1716064058562</c:v>
                </c:pt>
                <c:pt idx="3">
                  <c:v>3.365143008098255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5.669947563603624</c:v>
                </c:pt>
                <c:pt idx="2">
                  <c:v>6.603498972178576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5.690200838601108</c:v>
                </c:pt>
                <c:pt idx="2">
                  <c:v>6.538925629967411</c:v>
                </c:pt>
                <c:pt idx="3">
                  <c:v>0.08677340270861453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0.02025327499748432</c:v>
                </c:pt>
                <c:pt idx="2">
                  <c:v>5.605374221392458</c:v>
                </c:pt>
                <c:pt idx="3">
                  <c:v>6.690272374887189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11.24736089241323</c:v>
                </c:pt>
                <c:pt idx="2">
                  <c:v>3.348016338802936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11.33413429512184</c:v>
                </c:pt>
                <c:pt idx="2">
                  <c:v>3.283355925230523</c:v>
                </c:pt>
                <c:pt idx="3">
                  <c:v>0.02025327499748432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0.08677340270861453</c:v>
                </c:pt>
                <c:pt idx="2">
                  <c:v>11.18270047884081</c:v>
                </c:pt>
                <c:pt idx="3">
                  <c:v>3.368269613800419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5.67243225410695</c:v>
                </c:pt>
                <c:pt idx="2">
                  <c:v>6.606632511436532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5.692659871591434</c:v>
                </c:pt>
                <c:pt idx="2">
                  <c:v>6.542137412696158</c:v>
                </c:pt>
                <c:pt idx="3">
                  <c:v>0.08666415032528718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0.020227617484484</c:v>
                </c:pt>
                <c:pt idx="2">
                  <c:v>5.607937155366576</c:v>
                </c:pt>
                <c:pt idx="3">
                  <c:v>6.693296661761819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11.25244559162706</c:v>
                </c:pt>
                <c:pt idx="2">
                  <c:v>3.349525171074583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11.33910974195235</c:v>
                </c:pt>
                <c:pt idx="2">
                  <c:v>3.28494326220033</c:v>
                </c:pt>
                <c:pt idx="3">
                  <c:v>0.020227617484484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0.08666415032528718</c:v>
                </c:pt>
                <c:pt idx="2">
                  <c:v>11.18786368275281</c:v>
                </c:pt>
                <c:pt idx="3">
                  <c:v>3.369752788559068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5.672205554774352</c:v>
                </c:pt>
                <c:pt idx="2">
                  <c:v>6.60625615666571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5.692454901681197</c:v>
                </c:pt>
                <c:pt idx="2">
                  <c:v>6.541692236010521</c:v>
                </c:pt>
                <c:pt idx="3">
                  <c:v>0.08675680292876212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0.02024934690684504</c:v>
                </c:pt>
                <c:pt idx="2">
                  <c:v>5.607641634119163</c:v>
                </c:pt>
                <c:pt idx="3">
                  <c:v>6.693012959594472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11.25189330212236</c:v>
                </c:pt>
                <c:pt idx="2">
                  <c:v>3.349386187447926</c:v>
                </c:pt>
                <c:pt idx="3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11.33865010505112</c:v>
                </c:pt>
                <c:pt idx="2">
                  <c:v>3.284735271771515</c:v>
                </c:pt>
                <c:pt idx="3">
                  <c:v>0.02024934690684504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0.08675680292876212</c:v>
                </c:pt>
                <c:pt idx="2">
                  <c:v>11.18724238644595</c:v>
                </c:pt>
                <c:pt idx="3">
                  <c:v>3.369635534354775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5.674998448806918</c:v>
                </c:pt>
                <c:pt idx="2">
                  <c:v>6.609041909137358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5.695337772357289</c:v>
                </c:pt>
                <c:pt idx="2">
                  <c:v>6.544188126101576</c:v>
                </c:pt>
                <c:pt idx="3">
                  <c:v>0.08714071947406918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0.02033932355037033</c:v>
                </c:pt>
                <c:pt idx="2">
                  <c:v>5.610144665771136</c:v>
                </c:pt>
                <c:pt idx="3">
                  <c:v>6.696182628611429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11.25707071056946</c:v>
                </c:pt>
                <c:pt idx="2">
                  <c:v>3.35098302694201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11.34421143004353</c:v>
                </c:pt>
                <c:pt idx="2">
                  <c:v>3.286041524988524</c:v>
                </c:pt>
                <c:pt idx="3">
                  <c:v>0.02033932355037033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0.08714071947406918</c:v>
                </c:pt>
                <c:pt idx="2">
                  <c:v>11.19212920861598</c:v>
                </c:pt>
                <c:pt idx="3">
                  <c:v>3.37132235049238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5.680909807212836</c:v>
                </c:pt>
                <c:pt idx="2">
                  <c:v>6.615095768603587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5.701409174009302</c:v>
                </c:pt>
                <c:pt idx="2">
                  <c:v>6.549725096662389</c:v>
                </c:pt>
                <c:pt idx="3">
                  <c:v>0.08782363912636983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0.020499366796466</c:v>
                </c:pt>
                <c:pt idx="2">
                  <c:v>5.615539135271638</c:v>
                </c:pt>
                <c:pt idx="3">
                  <c:v>6.702919407729956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5088066.805095805</c:v>
                </c:pt>
                <c:pt idx="1">
                  <c:v>29748830.99484222</c:v>
                </c:pt>
                <c:pt idx="2">
                  <c:v>29684349.63085751</c:v>
                </c:pt>
                <c:pt idx="3">
                  <c:v>29622246.84997554</c:v>
                </c:pt>
                <c:pt idx="4">
                  <c:v>29561425.5638128</c:v>
                </c:pt>
                <c:pt idx="5">
                  <c:v>29501859.64309571</c:v>
                </c:pt>
                <c:pt idx="6">
                  <c:v>29443148.98381416</c:v>
                </c:pt>
                <c:pt idx="7">
                  <c:v>29386043.64260467</c:v>
                </c:pt>
                <c:pt idx="8">
                  <c:v>29330400.69991465</c:v>
                </c:pt>
                <c:pt idx="9">
                  <c:v>29275800.14413641</c:v>
                </c:pt>
                <c:pt idx="10">
                  <c:v>29223182.2332395</c:v>
                </c:pt>
                <c:pt idx="11">
                  <c:v>29172146.57283828</c:v>
                </c:pt>
                <c:pt idx="12">
                  <c:v>29122458.43427477</c:v>
                </c:pt>
                <c:pt idx="13">
                  <c:v>29074163.61036699</c:v>
                </c:pt>
                <c:pt idx="14">
                  <c:v>29027175.05436982</c:v>
                </c:pt>
                <c:pt idx="15">
                  <c:v>28981081.35644715</c:v>
                </c:pt>
                <c:pt idx="16">
                  <c:v>28935484.85943943</c:v>
                </c:pt>
                <c:pt idx="17">
                  <c:v>28890870.90772083</c:v>
                </c:pt>
                <c:pt idx="18">
                  <c:v>28847720.62324361</c:v>
                </c:pt>
                <c:pt idx="19">
                  <c:v>28797137.46772449</c:v>
                </c:pt>
                <c:pt idx="20">
                  <c:v>28747684.596891</c:v>
                </c:pt>
                <c:pt idx="21">
                  <c:v>28699837.57928433</c:v>
                </c:pt>
                <c:pt idx="22">
                  <c:v>28653973.96039391</c:v>
                </c:pt>
                <c:pt idx="23">
                  <c:v>28610551.59353037</c:v>
                </c:pt>
                <c:pt idx="24">
                  <c:v>28570139.58920711</c:v>
                </c:pt>
                <c:pt idx="25">
                  <c:v>16088408.82397232</c:v>
                </c:pt>
                <c:pt idx="26">
                  <c:v>11924373.29766037</c:v>
                </c:pt>
                <c:pt idx="27">
                  <c:v>10913256.72605181</c:v>
                </c:pt>
                <c:pt idx="28">
                  <c:v>10187783.08278856</c:v>
                </c:pt>
                <c:pt idx="29">
                  <c:v>10198393.45282792</c:v>
                </c:pt>
                <c:pt idx="30">
                  <c:v>9651526.136005316</c:v>
                </c:pt>
                <c:pt idx="31">
                  <c:v>9659430.778708778</c:v>
                </c:pt>
                <c:pt idx="32">
                  <c:v>9234162.355135426</c:v>
                </c:pt>
                <c:pt idx="33">
                  <c:v>9240084.498559596</c:v>
                </c:pt>
                <c:pt idx="34">
                  <c:v>8899240.396672316</c:v>
                </c:pt>
                <c:pt idx="35">
                  <c:v>8903733.106253488</c:v>
                </c:pt>
                <c:pt idx="36">
                  <c:v>8623574.841017768</c:v>
                </c:pt>
                <c:pt idx="37">
                  <c:v>8626983.35123839</c:v>
                </c:pt>
                <c:pt idx="38">
                  <c:v>8391122.439083116</c:v>
                </c:pt>
                <c:pt idx="39">
                  <c:v>8393747.427980464</c:v>
                </c:pt>
                <c:pt idx="40">
                  <c:v>8192207.785127166</c:v>
                </c:pt>
                <c:pt idx="41">
                  <c:v>8194225.953604214</c:v>
                </c:pt>
                <c:pt idx="42">
                  <c:v>8019515.213848552</c:v>
                </c:pt>
                <c:pt idx="43">
                  <c:v>8021020.795273853</c:v>
                </c:pt>
                <c:pt idx="44">
                  <c:v>7867752.004101885</c:v>
                </c:pt>
                <c:pt idx="45">
                  <c:v>7868960.801236687</c:v>
                </c:pt>
                <c:pt idx="46">
                  <c:v>7732988.766435074</c:v>
                </c:pt>
                <c:pt idx="47">
                  <c:v>7734511.98953353</c:v>
                </c:pt>
                <c:pt idx="48">
                  <c:v>7690663.836255753</c:v>
                </c:pt>
                <c:pt idx="49">
                  <c:v>7734727.581581337</c:v>
                </c:pt>
                <c:pt idx="50">
                  <c:v>7180427.271838197</c:v>
                </c:pt>
                <c:pt idx="51">
                  <c:v>7128815.370130909</c:v>
                </c:pt>
                <c:pt idx="52">
                  <c:v>6713419.471919673</c:v>
                </c:pt>
                <c:pt idx="53">
                  <c:v>6446685.6007432</c:v>
                </c:pt>
                <c:pt idx="54">
                  <c:v>6370411.292932701</c:v>
                </c:pt>
                <c:pt idx="55">
                  <c:v>6376675.499820479</c:v>
                </c:pt>
                <c:pt idx="56">
                  <c:v>6154319.51741797</c:v>
                </c:pt>
                <c:pt idx="57">
                  <c:v>5969615.958438073</c:v>
                </c:pt>
                <c:pt idx="58">
                  <c:v>5862361.538305189</c:v>
                </c:pt>
                <c:pt idx="59">
                  <c:v>5858482.054808114</c:v>
                </c:pt>
                <c:pt idx="60">
                  <c:v>5716618.340933741</c:v>
                </c:pt>
                <c:pt idx="61">
                  <c:v>5656259.673752191</c:v>
                </c:pt>
                <c:pt idx="62">
                  <c:v>5652581.510527003</c:v>
                </c:pt>
                <c:pt idx="63">
                  <c:v>5542361.076739863</c:v>
                </c:pt>
                <c:pt idx="64">
                  <c:v>5547255.932904702</c:v>
                </c:pt>
                <c:pt idx="65">
                  <c:v>5543178.683172341</c:v>
                </c:pt>
                <c:pt idx="66">
                  <c:v>5452943.955146349</c:v>
                </c:pt>
                <c:pt idx="67">
                  <c:v>5419853.786517988</c:v>
                </c:pt>
                <c:pt idx="68">
                  <c:v>5458508.692129156</c:v>
                </c:pt>
                <c:pt idx="69">
                  <c:v>5381412.961332207</c:v>
                </c:pt>
                <c:pt idx="70">
                  <c:v>5387158.687659619</c:v>
                </c:pt>
                <c:pt idx="71">
                  <c:v>5323150.4948577</c:v>
                </c:pt>
                <c:pt idx="72">
                  <c:v>5329029.67902213</c:v>
                </c:pt>
                <c:pt idx="73">
                  <c:v>5275287.79962451</c:v>
                </c:pt>
                <c:pt idx="74">
                  <c:v>5272745.300026275</c:v>
                </c:pt>
                <c:pt idx="75">
                  <c:v>5205925.823602678</c:v>
                </c:pt>
                <c:pt idx="76">
                  <c:v>5145555.982371918</c:v>
                </c:pt>
                <c:pt idx="77">
                  <c:v>5128446.376499342</c:v>
                </c:pt>
                <c:pt idx="78">
                  <c:v>4993601.8731942</c:v>
                </c:pt>
                <c:pt idx="79">
                  <c:v>4927692.147169065</c:v>
                </c:pt>
                <c:pt idx="80">
                  <c:v>4879904.548830809</c:v>
                </c:pt>
                <c:pt idx="81">
                  <c:v>4885298.055925664</c:v>
                </c:pt>
                <c:pt idx="82">
                  <c:v>4821916.378285742</c:v>
                </c:pt>
                <c:pt idx="83">
                  <c:v>4775922.581551579</c:v>
                </c:pt>
                <c:pt idx="84">
                  <c:v>4771590.414624657</c:v>
                </c:pt>
                <c:pt idx="85">
                  <c:v>4760168.981223342</c:v>
                </c:pt>
                <c:pt idx="86">
                  <c:v>4706579.667097402</c:v>
                </c:pt>
                <c:pt idx="87">
                  <c:v>4676918.913020668</c:v>
                </c:pt>
                <c:pt idx="88">
                  <c:v>4646193.386679672</c:v>
                </c:pt>
                <c:pt idx="89">
                  <c:v>4653864.856630863</c:v>
                </c:pt>
                <c:pt idx="90">
                  <c:v>4593741.382297392</c:v>
                </c:pt>
                <c:pt idx="91">
                  <c:v>4553092.043911738</c:v>
                </c:pt>
                <c:pt idx="92">
                  <c:v>4524711.516899655</c:v>
                </c:pt>
                <c:pt idx="93">
                  <c:v>4534820.034816829</c:v>
                </c:pt>
                <c:pt idx="94">
                  <c:v>4522339.495962064</c:v>
                </c:pt>
                <c:pt idx="95">
                  <c:v>4527650.96786478</c:v>
                </c:pt>
                <c:pt idx="96">
                  <c:v>4486916.531925045</c:v>
                </c:pt>
                <c:pt idx="97">
                  <c:v>4464011.835792652</c:v>
                </c:pt>
                <c:pt idx="98">
                  <c:v>4469637.318088819</c:v>
                </c:pt>
                <c:pt idx="99">
                  <c:v>4432897.1270918</c:v>
                </c:pt>
                <c:pt idx="100">
                  <c:v>4354580.458291382</c:v>
                </c:pt>
                <c:pt idx="101">
                  <c:v>4313586.20468549</c:v>
                </c:pt>
                <c:pt idx="102">
                  <c:v>4312688.737049262</c:v>
                </c:pt>
                <c:pt idx="103">
                  <c:v>4306195.869240809</c:v>
                </c:pt>
                <c:pt idx="104">
                  <c:v>4264665.148815105</c:v>
                </c:pt>
                <c:pt idx="105">
                  <c:v>4235857.025868629</c:v>
                </c:pt>
                <c:pt idx="106">
                  <c:v>4224627.764995103</c:v>
                </c:pt>
                <c:pt idx="107">
                  <c:v>4227904.680219808</c:v>
                </c:pt>
                <c:pt idx="108">
                  <c:v>4186580.82233638</c:v>
                </c:pt>
                <c:pt idx="109">
                  <c:v>4138063.716171065</c:v>
                </c:pt>
                <c:pt idx="110">
                  <c:v>4122810.164813204</c:v>
                </c:pt>
                <c:pt idx="111">
                  <c:v>4077765.940607255</c:v>
                </c:pt>
                <c:pt idx="112">
                  <c:v>4039290.966892594</c:v>
                </c:pt>
                <c:pt idx="113">
                  <c:v>4036834.858682795</c:v>
                </c:pt>
                <c:pt idx="114">
                  <c:v>4039313.210504895</c:v>
                </c:pt>
                <c:pt idx="115">
                  <c:v>4009689.426530497</c:v>
                </c:pt>
                <c:pt idx="116">
                  <c:v>3972940.852492261</c:v>
                </c:pt>
                <c:pt idx="117">
                  <c:v>3969629.018825986</c:v>
                </c:pt>
                <c:pt idx="118">
                  <c:v>3970333.734926239</c:v>
                </c:pt>
                <c:pt idx="119">
                  <c:v>3972802.344249212</c:v>
                </c:pt>
                <c:pt idx="120">
                  <c:v>3969998.099757645</c:v>
                </c:pt>
                <c:pt idx="121">
                  <c:v>3957815.646521107</c:v>
                </c:pt>
                <c:pt idx="122">
                  <c:v>3959126.646429839</c:v>
                </c:pt>
                <c:pt idx="123">
                  <c:v>3926170.219033621</c:v>
                </c:pt>
                <c:pt idx="124">
                  <c:v>3910657.251114442</c:v>
                </c:pt>
                <c:pt idx="125">
                  <c:v>3911523.684665864</c:v>
                </c:pt>
                <c:pt idx="126">
                  <c:v>3884320.776957963</c:v>
                </c:pt>
                <c:pt idx="127">
                  <c:v>3852653.548908656</c:v>
                </c:pt>
                <c:pt idx="128">
                  <c:v>3836877.991812584</c:v>
                </c:pt>
                <c:pt idx="129">
                  <c:v>3833806.94543131</c:v>
                </c:pt>
                <c:pt idx="130">
                  <c:v>3796336.34449278</c:v>
                </c:pt>
                <c:pt idx="131">
                  <c:v>3783737.490340644</c:v>
                </c:pt>
                <c:pt idx="132">
                  <c:v>3764273.249744324</c:v>
                </c:pt>
                <c:pt idx="133">
                  <c:v>3738761.887017653</c:v>
                </c:pt>
                <c:pt idx="134">
                  <c:v>3719739.86711249</c:v>
                </c:pt>
                <c:pt idx="135">
                  <c:v>3702937.701996278</c:v>
                </c:pt>
                <c:pt idx="136">
                  <c:v>3678328.553026484</c:v>
                </c:pt>
                <c:pt idx="137">
                  <c:v>3664315.972650653</c:v>
                </c:pt>
                <c:pt idx="138">
                  <c:v>3653295.557740267</c:v>
                </c:pt>
                <c:pt idx="139">
                  <c:v>3651978.423477196</c:v>
                </c:pt>
                <c:pt idx="140">
                  <c:v>3628729.296521451</c:v>
                </c:pt>
                <c:pt idx="141">
                  <c:v>3609036.231572579</c:v>
                </c:pt>
                <c:pt idx="142">
                  <c:v>3592559.590837552</c:v>
                </c:pt>
                <c:pt idx="143">
                  <c:v>3592809.558790491</c:v>
                </c:pt>
                <c:pt idx="144">
                  <c:v>3582309.747676024</c:v>
                </c:pt>
                <c:pt idx="145">
                  <c:v>3583609.169092256</c:v>
                </c:pt>
                <c:pt idx="146">
                  <c:v>3569988.087568726</c:v>
                </c:pt>
                <c:pt idx="147">
                  <c:v>3570761.579196759</c:v>
                </c:pt>
                <c:pt idx="148">
                  <c:v>3554685.782387865</c:v>
                </c:pt>
                <c:pt idx="149">
                  <c:v>3547800.266624541</c:v>
                </c:pt>
                <c:pt idx="150">
                  <c:v>3549015.443548079</c:v>
                </c:pt>
                <c:pt idx="151">
                  <c:v>3520932.988749757</c:v>
                </c:pt>
                <c:pt idx="152">
                  <c:v>3512577.915038047</c:v>
                </c:pt>
                <c:pt idx="153">
                  <c:v>3510999.792977414</c:v>
                </c:pt>
                <c:pt idx="154">
                  <c:v>3509466.683587254</c:v>
                </c:pt>
                <c:pt idx="155">
                  <c:v>3490827.7581529</c:v>
                </c:pt>
                <c:pt idx="156">
                  <c:v>3478857.318164711</c:v>
                </c:pt>
                <c:pt idx="157">
                  <c:v>3477000.152187328</c:v>
                </c:pt>
                <c:pt idx="158">
                  <c:v>3467369.980652082</c:v>
                </c:pt>
                <c:pt idx="159">
                  <c:v>3453921.153072488</c:v>
                </c:pt>
                <c:pt idx="160">
                  <c:v>3434803.743064227</c:v>
                </c:pt>
                <c:pt idx="161">
                  <c:v>3428000.346425065</c:v>
                </c:pt>
                <c:pt idx="162">
                  <c:v>3409262.104076867</c:v>
                </c:pt>
                <c:pt idx="163">
                  <c:v>3392223.964155631</c:v>
                </c:pt>
                <c:pt idx="164">
                  <c:v>3389464.02938627</c:v>
                </c:pt>
                <c:pt idx="165">
                  <c:v>3390775.985740511</c:v>
                </c:pt>
                <c:pt idx="166">
                  <c:v>3375138.61180157</c:v>
                </c:pt>
                <c:pt idx="167">
                  <c:v>3358121.363506536</c:v>
                </c:pt>
                <c:pt idx="168">
                  <c:v>3349876.536767107</c:v>
                </c:pt>
                <c:pt idx="169">
                  <c:v>3347431.248280114</c:v>
                </c:pt>
                <c:pt idx="170">
                  <c:v>3347555.940249524</c:v>
                </c:pt>
                <c:pt idx="171">
                  <c:v>3344051.26549623</c:v>
                </c:pt>
                <c:pt idx="172">
                  <c:v>3343304.391119407</c:v>
                </c:pt>
                <c:pt idx="173">
                  <c:v>3332867.270060342</c:v>
                </c:pt>
                <c:pt idx="174">
                  <c:v>3333148.017150414</c:v>
                </c:pt>
                <c:pt idx="175">
                  <c:v>3320905.026710444</c:v>
                </c:pt>
                <c:pt idx="176">
                  <c:v>3310609.168597337</c:v>
                </c:pt>
                <c:pt idx="177">
                  <c:v>3298395.449264338</c:v>
                </c:pt>
                <c:pt idx="178">
                  <c:v>3291951.203131578</c:v>
                </c:pt>
                <c:pt idx="179">
                  <c:v>3291007.599904131</c:v>
                </c:pt>
                <c:pt idx="180">
                  <c:v>3275137.722280416</c:v>
                </c:pt>
                <c:pt idx="181">
                  <c:v>3271658.397456763</c:v>
                </c:pt>
                <c:pt idx="182">
                  <c:v>3273120.712113607</c:v>
                </c:pt>
                <c:pt idx="183">
                  <c:v>3266383.386453338</c:v>
                </c:pt>
                <c:pt idx="184">
                  <c:v>3256298.758272995</c:v>
                </c:pt>
                <c:pt idx="185">
                  <c:v>3244204.271149143</c:v>
                </c:pt>
                <c:pt idx="186">
                  <c:v>3234206.77934131</c:v>
                </c:pt>
                <c:pt idx="187">
                  <c:v>3221256.331267675</c:v>
                </c:pt>
                <c:pt idx="188">
                  <c:v>3213086.223537797</c:v>
                </c:pt>
                <c:pt idx="189">
                  <c:v>3206804.541103009</c:v>
                </c:pt>
                <c:pt idx="190">
                  <c:v>3205902.509724455</c:v>
                </c:pt>
                <c:pt idx="191">
                  <c:v>3193665.349181573</c:v>
                </c:pt>
                <c:pt idx="192">
                  <c:v>3182642.929665853</c:v>
                </c:pt>
                <c:pt idx="193">
                  <c:v>3176942.440668135</c:v>
                </c:pt>
                <c:pt idx="194">
                  <c:v>3168300.677843818</c:v>
                </c:pt>
                <c:pt idx="195">
                  <c:v>3167954.732829678</c:v>
                </c:pt>
                <c:pt idx="196">
                  <c:v>3168046.724196868</c:v>
                </c:pt>
                <c:pt idx="197">
                  <c:v>3162580.73478683</c:v>
                </c:pt>
                <c:pt idx="198">
                  <c:v>3163440.254472428</c:v>
                </c:pt>
                <c:pt idx="199">
                  <c:v>3160086.474520701</c:v>
                </c:pt>
                <c:pt idx="200">
                  <c:v>3160739.408103148</c:v>
                </c:pt>
                <c:pt idx="201">
                  <c:v>3146528.283544661</c:v>
                </c:pt>
                <c:pt idx="202">
                  <c:v>3140725.792192069</c:v>
                </c:pt>
                <c:pt idx="203">
                  <c:v>3139267.672711201</c:v>
                </c:pt>
                <c:pt idx="204">
                  <c:v>3139959.202712204</c:v>
                </c:pt>
                <c:pt idx="205">
                  <c:v>3128653.315665943</c:v>
                </c:pt>
                <c:pt idx="206">
                  <c:v>3118313.700689903</c:v>
                </c:pt>
                <c:pt idx="207">
                  <c:v>3114154.104423726</c:v>
                </c:pt>
                <c:pt idx="208">
                  <c:v>3113327.084193458</c:v>
                </c:pt>
                <c:pt idx="209">
                  <c:v>3108298.941641041</c:v>
                </c:pt>
                <c:pt idx="210">
                  <c:v>3101767.997407354</c:v>
                </c:pt>
                <c:pt idx="211">
                  <c:v>3094583.19652974</c:v>
                </c:pt>
                <c:pt idx="212">
                  <c:v>3084778.997150209</c:v>
                </c:pt>
                <c:pt idx="213">
                  <c:v>3075936.012137473</c:v>
                </c:pt>
                <c:pt idx="214">
                  <c:v>3066718.027110786</c:v>
                </c:pt>
                <c:pt idx="215">
                  <c:v>3063813.00808857</c:v>
                </c:pt>
                <c:pt idx="216">
                  <c:v>3063212.382358234</c:v>
                </c:pt>
                <c:pt idx="217">
                  <c:v>3055578.422812587</c:v>
                </c:pt>
                <c:pt idx="218">
                  <c:v>3045700.708127698</c:v>
                </c:pt>
                <c:pt idx="219">
                  <c:v>3040526.08448245</c:v>
                </c:pt>
                <c:pt idx="220">
                  <c:v>3037950.327723155</c:v>
                </c:pt>
                <c:pt idx="221">
                  <c:v>3035241.970615796</c:v>
                </c:pt>
                <c:pt idx="222">
                  <c:v>3035321.86581956</c:v>
                </c:pt>
                <c:pt idx="223">
                  <c:v>3032524.403746903</c:v>
                </c:pt>
                <c:pt idx="224">
                  <c:v>3032031.728284878</c:v>
                </c:pt>
                <c:pt idx="225">
                  <c:v>3027540.161672541</c:v>
                </c:pt>
                <c:pt idx="226">
                  <c:v>3028236.693842319</c:v>
                </c:pt>
                <c:pt idx="227">
                  <c:v>3018654.102072498</c:v>
                </c:pt>
                <c:pt idx="228">
                  <c:v>3012069.109789673</c:v>
                </c:pt>
                <c:pt idx="229">
                  <c:v>3005695.171752864</c:v>
                </c:pt>
                <c:pt idx="230">
                  <c:v>2996847.727681421</c:v>
                </c:pt>
                <c:pt idx="231">
                  <c:v>2992486.654626249</c:v>
                </c:pt>
                <c:pt idx="232">
                  <c:v>2990217.709273449</c:v>
                </c:pt>
                <c:pt idx="233">
                  <c:v>2990901.635670491</c:v>
                </c:pt>
                <c:pt idx="234">
                  <c:v>2986386.880938729</c:v>
                </c:pt>
                <c:pt idx="235">
                  <c:v>2980537.953181407</c:v>
                </c:pt>
                <c:pt idx="236">
                  <c:v>2973628.551105076</c:v>
                </c:pt>
                <c:pt idx="237">
                  <c:v>2967544.687620057</c:v>
                </c:pt>
                <c:pt idx="238">
                  <c:v>2960013.237571394</c:v>
                </c:pt>
                <c:pt idx="239">
                  <c:v>2954804.735615837</c:v>
                </c:pt>
                <c:pt idx="240">
                  <c:v>2951506.446646817</c:v>
                </c:pt>
                <c:pt idx="241">
                  <c:v>2951972.066569291</c:v>
                </c:pt>
                <c:pt idx="242">
                  <c:v>2944267.909198105</c:v>
                </c:pt>
                <c:pt idx="243">
                  <c:v>2937122.099696557</c:v>
                </c:pt>
                <c:pt idx="244">
                  <c:v>2933210.82960314</c:v>
                </c:pt>
                <c:pt idx="245">
                  <c:v>2928313.204920482</c:v>
                </c:pt>
                <c:pt idx="246">
                  <c:v>2927765.765364494</c:v>
                </c:pt>
                <c:pt idx="247">
                  <c:v>2927793.576508228</c:v>
                </c:pt>
                <c:pt idx="248">
                  <c:v>2924656.488494733</c:v>
                </c:pt>
                <c:pt idx="249">
                  <c:v>2925081.368130621</c:v>
                </c:pt>
                <c:pt idx="250">
                  <c:v>2922537.547024373</c:v>
                </c:pt>
                <c:pt idx="251">
                  <c:v>2922101.561060442</c:v>
                </c:pt>
                <c:pt idx="252">
                  <c:v>2915106.918718291</c:v>
                </c:pt>
                <c:pt idx="253">
                  <c:v>2910966.706380569</c:v>
                </c:pt>
                <c:pt idx="254">
                  <c:v>2907655.163319081</c:v>
                </c:pt>
                <c:pt idx="255">
                  <c:v>2901003.035586017</c:v>
                </c:pt>
                <c:pt idx="256">
                  <c:v>2894944.094728651</c:v>
                </c:pt>
                <c:pt idx="257">
                  <c:v>2892331.826973782</c:v>
                </c:pt>
                <c:pt idx="258">
                  <c:v>2892005.769586989</c:v>
                </c:pt>
                <c:pt idx="259">
                  <c:v>2888791.834482191</c:v>
                </c:pt>
                <c:pt idx="260">
                  <c:v>2884569.956510674</c:v>
                </c:pt>
                <c:pt idx="261">
                  <c:v>2880017.519410432</c:v>
                </c:pt>
                <c:pt idx="262">
                  <c:v>2874343.886690216</c:v>
                </c:pt>
                <c:pt idx="263">
                  <c:v>2868864.241531076</c:v>
                </c:pt>
                <c:pt idx="264">
                  <c:v>2863566.334058327</c:v>
                </c:pt>
                <c:pt idx="265">
                  <c:v>2861635.427896498</c:v>
                </c:pt>
                <c:pt idx="266">
                  <c:v>2861469.361331554</c:v>
                </c:pt>
                <c:pt idx="267">
                  <c:v>2856549.478406167</c:v>
                </c:pt>
                <c:pt idx="268">
                  <c:v>2850427.078835002</c:v>
                </c:pt>
                <c:pt idx="269">
                  <c:v>2847158.895051188</c:v>
                </c:pt>
                <c:pt idx="270">
                  <c:v>2845035.38056365</c:v>
                </c:pt>
                <c:pt idx="271">
                  <c:v>2843711.033333244</c:v>
                </c:pt>
                <c:pt idx="272">
                  <c:v>2843788.854048253</c:v>
                </c:pt>
                <c:pt idx="273">
                  <c:v>2841904.027104096</c:v>
                </c:pt>
                <c:pt idx="274">
                  <c:v>2841714.127193382</c:v>
                </c:pt>
                <c:pt idx="275">
                  <c:v>2839438.813626957</c:v>
                </c:pt>
                <c:pt idx="276">
                  <c:v>2839780.662692112</c:v>
                </c:pt>
                <c:pt idx="277">
                  <c:v>2833828.073452015</c:v>
                </c:pt>
                <c:pt idx="278">
                  <c:v>2829888.241455236</c:v>
                </c:pt>
                <c:pt idx="279">
                  <c:v>2826224.214681718</c:v>
                </c:pt>
                <c:pt idx="280">
                  <c:v>2820382.533504156</c:v>
                </c:pt>
                <c:pt idx="281">
                  <c:v>2816601.548357618</c:v>
                </c:pt>
                <c:pt idx="282">
                  <c:v>2814856.654933623</c:v>
                </c:pt>
                <c:pt idx="283">
                  <c:v>2815097.981312145</c:v>
                </c:pt>
                <c:pt idx="284">
                  <c:v>2812136.050357689</c:v>
                </c:pt>
                <c:pt idx="285">
                  <c:v>2808481.508915751</c:v>
                </c:pt>
                <c:pt idx="286">
                  <c:v>2804321.409252433</c:v>
                </c:pt>
                <c:pt idx="287">
                  <c:v>2800174.273827079</c:v>
                </c:pt>
                <c:pt idx="288">
                  <c:v>2795480.115356788</c:v>
                </c:pt>
                <c:pt idx="289">
                  <c:v>2791814.427332522</c:v>
                </c:pt>
                <c:pt idx="290">
                  <c:v>2790036.97480022</c:v>
                </c:pt>
                <c:pt idx="291">
                  <c:v>2790179.443093416</c:v>
                </c:pt>
                <c:pt idx="292">
                  <c:v>2785673.774632135</c:v>
                </c:pt>
                <c:pt idx="293">
                  <c:v>2780821.474400818</c:v>
                </c:pt>
                <c:pt idx="294">
                  <c:v>2778242.613168769</c:v>
                </c:pt>
                <c:pt idx="295">
                  <c:v>2775749.861901215</c:v>
                </c:pt>
                <c:pt idx="296">
                  <c:v>2775075.158221624</c:v>
                </c:pt>
                <c:pt idx="297">
                  <c:v>2775105.17001111</c:v>
                </c:pt>
                <c:pt idx="298">
                  <c:v>2773417.583954282</c:v>
                </c:pt>
                <c:pt idx="299">
                  <c:v>2773551.324903408</c:v>
                </c:pt>
                <c:pt idx="300">
                  <c:v>2771865.189207506</c:v>
                </c:pt>
                <c:pt idx="301">
                  <c:v>2771810.756466965</c:v>
                </c:pt>
                <c:pt idx="302">
                  <c:v>2767181.098697148</c:v>
                </c:pt>
                <c:pt idx="303">
                  <c:v>2764297.479846376</c:v>
                </c:pt>
                <c:pt idx="304">
                  <c:v>2761852.012346459</c:v>
                </c:pt>
                <c:pt idx="305">
                  <c:v>2757242.648866367</c:v>
                </c:pt>
                <c:pt idx="306">
                  <c:v>2753748.977598801</c:v>
                </c:pt>
                <c:pt idx="307">
                  <c:v>2752213.355249993</c:v>
                </c:pt>
                <c:pt idx="308">
                  <c:v>2752255.666165468</c:v>
                </c:pt>
                <c:pt idx="309">
                  <c:v>2749950.222233276</c:v>
                </c:pt>
                <c:pt idx="310">
                  <c:v>2747094.126269743</c:v>
                </c:pt>
                <c:pt idx="311">
                  <c:v>2743915.211615984</c:v>
                </c:pt>
                <c:pt idx="312">
                  <c:v>2740632.831846266</c:v>
                </c:pt>
                <c:pt idx="313">
                  <c:v>2736905.822147611</c:v>
                </c:pt>
                <c:pt idx="314">
                  <c:v>2733947.08708995</c:v>
                </c:pt>
                <c:pt idx="315">
                  <c:v>2732567.542111177</c:v>
                </c:pt>
                <c:pt idx="316">
                  <c:v>2732659.652103939</c:v>
                </c:pt>
                <c:pt idx="317">
                  <c:v>2729094.061345024</c:v>
                </c:pt>
                <c:pt idx="318">
                  <c:v>2725171.077837212</c:v>
                </c:pt>
                <c:pt idx="319">
                  <c:v>2723027.543543608</c:v>
                </c:pt>
                <c:pt idx="320">
                  <c:v>2720923.759197283</c:v>
                </c:pt>
                <c:pt idx="321">
                  <c:v>2720876.71431262</c:v>
                </c:pt>
                <c:pt idx="322">
                  <c:v>2719181.377411456</c:v>
                </c:pt>
                <c:pt idx="323">
                  <c:v>2719239.477795935</c:v>
                </c:pt>
                <c:pt idx="324">
                  <c:v>2717200.220899375</c:v>
                </c:pt>
                <c:pt idx="325">
                  <c:v>2715849.870081447</c:v>
                </c:pt>
                <c:pt idx="326">
                  <c:v>2715717.192889981</c:v>
                </c:pt>
                <c:pt idx="327">
                  <c:v>2712842.673390518</c:v>
                </c:pt>
                <c:pt idx="328">
                  <c:v>2710761.82308828</c:v>
                </c:pt>
                <c:pt idx="329">
                  <c:v>2709248.907897734</c:v>
                </c:pt>
                <c:pt idx="330">
                  <c:v>2705906.303515236</c:v>
                </c:pt>
                <c:pt idx="331">
                  <c:v>2702770.568550808</c:v>
                </c:pt>
                <c:pt idx="332">
                  <c:v>2701444.714208332</c:v>
                </c:pt>
                <c:pt idx="333">
                  <c:v>2701546.60401464</c:v>
                </c:pt>
                <c:pt idx="334">
                  <c:v>2699953.898334766</c:v>
                </c:pt>
                <c:pt idx="335">
                  <c:v>2699868.597349245</c:v>
                </c:pt>
                <c:pt idx="336">
                  <c:v>2697466.299128021</c:v>
                </c:pt>
                <c:pt idx="337">
                  <c:v>2694740.60230956</c:v>
                </c:pt>
                <c:pt idx="338">
                  <c:v>2692288.480879661</c:v>
                </c:pt>
                <c:pt idx="339">
                  <c:v>2689640.597803354</c:v>
                </c:pt>
                <c:pt idx="340">
                  <c:v>2688928.275430265</c:v>
                </c:pt>
                <c:pt idx="341">
                  <c:v>2688870.555207694</c:v>
                </c:pt>
                <c:pt idx="342">
                  <c:v>2686887.859607881</c:v>
                </c:pt>
                <c:pt idx="343">
                  <c:v>2683805.477781746</c:v>
                </c:pt>
                <c:pt idx="344">
                  <c:v>2682201.810407474</c:v>
                </c:pt>
                <c:pt idx="345">
                  <c:v>2681728.006200167</c:v>
                </c:pt>
                <c:pt idx="346">
                  <c:v>2681151.528108615</c:v>
                </c:pt>
                <c:pt idx="347">
                  <c:v>2680775.184026951</c:v>
                </c:pt>
                <c:pt idx="348">
                  <c:v>2680646.834363698</c:v>
                </c:pt>
                <c:pt idx="349">
                  <c:v>2679421.395091622</c:v>
                </c:pt>
                <c:pt idx="350">
                  <c:v>2679711.620624882</c:v>
                </c:pt>
                <c:pt idx="351">
                  <c:v>2678827.916765407</c:v>
                </c:pt>
                <c:pt idx="352">
                  <c:v>2678791.090920189</c:v>
                </c:pt>
                <c:pt idx="353">
                  <c:v>2676220.558483959</c:v>
                </c:pt>
                <c:pt idx="354">
                  <c:v>2674412.844272847</c:v>
                </c:pt>
                <c:pt idx="355">
                  <c:v>2673887.476111704</c:v>
                </c:pt>
                <c:pt idx="356">
                  <c:v>2671869.568712356</c:v>
                </c:pt>
                <c:pt idx="357">
                  <c:v>2670655.533174275</c:v>
                </c:pt>
                <c:pt idx="358">
                  <c:v>2670882.517497763</c:v>
                </c:pt>
                <c:pt idx="359">
                  <c:v>2670523.109626323</c:v>
                </c:pt>
                <c:pt idx="360">
                  <c:v>2670657.83368926</c:v>
                </c:pt>
                <c:pt idx="361">
                  <c:v>2669481.526727825</c:v>
                </c:pt>
                <c:pt idx="362">
                  <c:v>2669054.245243677</c:v>
                </c:pt>
                <c:pt idx="363">
                  <c:v>2667297.409915034</c:v>
                </c:pt>
                <c:pt idx="364">
                  <c:v>2665334.594769465</c:v>
                </c:pt>
                <c:pt idx="365">
                  <c:v>2664783.6474768</c:v>
                </c:pt>
                <c:pt idx="366">
                  <c:v>2664011.215922732</c:v>
                </c:pt>
                <c:pt idx="367">
                  <c:v>2663703.258724062</c:v>
                </c:pt>
                <c:pt idx="368">
                  <c:v>2661682.007443423</c:v>
                </c:pt>
                <c:pt idx="369">
                  <c:v>2660091.989865891</c:v>
                </c:pt>
                <c:pt idx="370">
                  <c:v>2659205.481138919</c:v>
                </c:pt>
                <c:pt idx="371">
                  <c:v>2659791.364055647</c:v>
                </c:pt>
                <c:pt idx="372">
                  <c:v>2657082.512599914</c:v>
                </c:pt>
                <c:pt idx="373">
                  <c:v>2657017.163351014</c:v>
                </c:pt>
                <c:pt idx="374">
                  <c:v>2656399.223111965</c:v>
                </c:pt>
                <c:pt idx="375">
                  <c:v>2656154.613065467</c:v>
                </c:pt>
                <c:pt idx="376">
                  <c:v>2655888.78918927</c:v>
                </c:pt>
                <c:pt idx="377">
                  <c:v>2655772.27239571</c:v>
                </c:pt>
                <c:pt idx="378">
                  <c:v>2654155.639890375</c:v>
                </c:pt>
                <c:pt idx="379">
                  <c:v>2654225.996965145</c:v>
                </c:pt>
                <c:pt idx="380">
                  <c:v>2653513.639290328</c:v>
                </c:pt>
                <c:pt idx="381">
                  <c:v>2651250.336673457</c:v>
                </c:pt>
                <c:pt idx="382">
                  <c:v>2650156.095031916</c:v>
                </c:pt>
                <c:pt idx="383">
                  <c:v>2651541.193425496</c:v>
                </c:pt>
                <c:pt idx="384">
                  <c:v>2650957.040643862</c:v>
                </c:pt>
                <c:pt idx="385">
                  <c:v>2651227.383097776</c:v>
                </c:pt>
                <c:pt idx="386">
                  <c:v>2650394.655070432</c:v>
                </c:pt>
                <c:pt idx="387">
                  <c:v>2650866.779453892</c:v>
                </c:pt>
                <c:pt idx="388">
                  <c:v>2649547.252143069</c:v>
                </c:pt>
                <c:pt idx="389">
                  <c:v>2649820.033066898</c:v>
                </c:pt>
                <c:pt idx="390">
                  <c:v>2647582.823094076</c:v>
                </c:pt>
                <c:pt idx="391">
                  <c:v>2647529.847023561</c:v>
                </c:pt>
                <c:pt idx="392">
                  <c:v>2647278.011895735</c:v>
                </c:pt>
                <c:pt idx="393">
                  <c:v>2647213.572977734</c:v>
                </c:pt>
                <c:pt idx="394">
                  <c:v>2647194.404242824</c:v>
                </c:pt>
                <c:pt idx="395">
                  <c:v>2647213.907302787</c:v>
                </c:pt>
                <c:pt idx="396">
                  <c:v>2646639.976348295</c:v>
                </c:pt>
                <c:pt idx="397">
                  <c:v>2647757.085509119</c:v>
                </c:pt>
                <c:pt idx="398">
                  <c:v>2647735.15692655</c:v>
                </c:pt>
                <c:pt idx="399">
                  <c:v>2647677.739094819</c:v>
                </c:pt>
                <c:pt idx="400">
                  <c:v>2645600.084359716</c:v>
                </c:pt>
                <c:pt idx="401">
                  <c:v>2645811.857323421</c:v>
                </c:pt>
                <c:pt idx="402">
                  <c:v>2645184.761336108</c:v>
                </c:pt>
                <c:pt idx="403">
                  <c:v>2645705.727592221</c:v>
                </c:pt>
                <c:pt idx="404">
                  <c:v>2644979.128250605</c:v>
                </c:pt>
                <c:pt idx="405">
                  <c:v>2645445.953985411</c:v>
                </c:pt>
                <c:pt idx="406">
                  <c:v>2646768.168850528</c:v>
                </c:pt>
                <c:pt idx="407">
                  <c:v>2645894.340759373</c:v>
                </c:pt>
                <c:pt idx="408">
                  <c:v>2644473.119487155</c:v>
                </c:pt>
                <c:pt idx="409">
                  <c:v>2644181.878626251</c:v>
                </c:pt>
                <c:pt idx="410">
                  <c:v>2643489.107481382</c:v>
                </c:pt>
                <c:pt idx="411">
                  <c:v>2644533.970275011</c:v>
                </c:pt>
                <c:pt idx="412">
                  <c:v>2644153.496807877</c:v>
                </c:pt>
                <c:pt idx="413">
                  <c:v>2644126.28511679</c:v>
                </c:pt>
                <c:pt idx="414">
                  <c:v>2644371.878104439</c:v>
                </c:pt>
                <c:pt idx="415">
                  <c:v>2643769.657222604</c:v>
                </c:pt>
                <c:pt idx="416">
                  <c:v>2645715.722798087</c:v>
                </c:pt>
                <c:pt idx="417">
                  <c:v>2644087.665265205</c:v>
                </c:pt>
                <c:pt idx="418">
                  <c:v>2643336.319437928</c:v>
                </c:pt>
                <c:pt idx="419">
                  <c:v>2644149.395385948</c:v>
                </c:pt>
                <c:pt idx="420">
                  <c:v>2644106.736031974</c:v>
                </c:pt>
                <c:pt idx="421">
                  <c:v>2644739.759103163</c:v>
                </c:pt>
                <c:pt idx="422">
                  <c:v>2645568.701094523</c:v>
                </c:pt>
                <c:pt idx="423">
                  <c:v>2644684.187789083</c:v>
                </c:pt>
                <c:pt idx="424">
                  <c:v>2644412.947870378</c:v>
                </c:pt>
                <c:pt idx="425">
                  <c:v>2644359.002747085</c:v>
                </c:pt>
                <c:pt idx="426">
                  <c:v>2644138.793519946</c:v>
                </c:pt>
                <c:pt idx="427">
                  <c:v>2644488.702866314</c:v>
                </c:pt>
                <c:pt idx="428">
                  <c:v>2644364.393571574</c:v>
                </c:pt>
                <c:pt idx="429">
                  <c:v>2644195.2838926</c:v>
                </c:pt>
                <c:pt idx="430">
                  <c:v>2644334.431853433</c:v>
                </c:pt>
                <c:pt idx="431">
                  <c:v>2645196.099763181</c:v>
                </c:pt>
                <c:pt idx="432">
                  <c:v>2644294.318716581</c:v>
                </c:pt>
                <c:pt idx="433">
                  <c:v>2644851.174615494</c:v>
                </c:pt>
                <c:pt idx="434">
                  <c:v>2645256.959562318</c:v>
                </c:pt>
                <c:pt idx="435">
                  <c:v>2644830.775120165</c:v>
                </c:pt>
                <c:pt idx="436">
                  <c:v>2644974.507549798</c:v>
                </c:pt>
                <c:pt idx="437">
                  <c:v>2644323.451152379</c:v>
                </c:pt>
                <c:pt idx="438">
                  <c:v>2644063.577989904</c:v>
                </c:pt>
                <c:pt idx="439">
                  <c:v>2644662.492687258</c:v>
                </c:pt>
                <c:pt idx="440">
                  <c:v>2644611.560738571</c:v>
                </c:pt>
                <c:pt idx="441">
                  <c:v>2644324.788348894</c:v>
                </c:pt>
                <c:pt idx="442">
                  <c:v>2644800.632515218</c:v>
                </c:pt>
                <c:pt idx="443">
                  <c:v>2644540.919107442</c:v>
                </c:pt>
                <c:pt idx="444">
                  <c:v>2644602.543924686</c:v>
                </c:pt>
                <c:pt idx="445">
                  <c:v>2644076.883731369</c:v>
                </c:pt>
                <c:pt idx="446">
                  <c:v>2644622.435028261</c:v>
                </c:pt>
                <c:pt idx="447">
                  <c:v>2644676.208320681</c:v>
                </c:pt>
                <c:pt idx="448">
                  <c:v>2644468.364050722</c:v>
                </c:pt>
                <c:pt idx="449">
                  <c:v>2644509.882402992</c:v>
                </c:pt>
                <c:pt idx="450">
                  <c:v>2644943.096149024</c:v>
                </c:pt>
                <c:pt idx="451">
                  <c:v>2644297.539513205</c:v>
                </c:pt>
                <c:pt idx="452">
                  <c:v>2644748.862750873</c:v>
                </c:pt>
                <c:pt idx="453">
                  <c:v>2644239.007367794</c:v>
                </c:pt>
                <c:pt idx="454">
                  <c:v>2645107.621397599</c:v>
                </c:pt>
                <c:pt idx="455">
                  <c:v>2645150.269556677</c:v>
                </c:pt>
                <c:pt idx="456">
                  <c:v>2644791.826945821</c:v>
                </c:pt>
                <c:pt idx="457">
                  <c:v>2644668.482040606</c:v>
                </c:pt>
                <c:pt idx="458">
                  <c:v>2645033.151231707</c:v>
                </c:pt>
                <c:pt idx="459">
                  <c:v>2645266.946807806</c:v>
                </c:pt>
                <c:pt idx="460">
                  <c:v>2644858.924114476</c:v>
                </c:pt>
                <c:pt idx="461">
                  <c:v>2644519.924375709</c:v>
                </c:pt>
                <c:pt idx="462">
                  <c:v>2644863.436487006</c:v>
                </c:pt>
                <c:pt idx="463">
                  <c:v>2644754.672417751</c:v>
                </c:pt>
                <c:pt idx="464">
                  <c:v>2644842.893205941</c:v>
                </c:pt>
                <c:pt idx="465">
                  <c:v>2644775.640153145</c:v>
                </c:pt>
                <c:pt idx="466">
                  <c:v>2644384.678294905</c:v>
                </c:pt>
                <c:pt idx="467">
                  <c:v>2644460.188163385</c:v>
                </c:pt>
                <c:pt idx="468">
                  <c:v>2644244.259837239</c:v>
                </c:pt>
                <c:pt idx="469">
                  <c:v>2644277.852360167</c:v>
                </c:pt>
                <c:pt idx="470">
                  <c:v>2644386.992875365</c:v>
                </c:pt>
                <c:pt idx="471">
                  <c:v>2644103.460983402</c:v>
                </c:pt>
                <c:pt idx="472">
                  <c:v>2644028.119738213</c:v>
                </c:pt>
                <c:pt idx="473">
                  <c:v>2643947.860717025</c:v>
                </c:pt>
                <c:pt idx="474">
                  <c:v>2643606.796485158</c:v>
                </c:pt>
                <c:pt idx="475">
                  <c:v>2643507.566214047</c:v>
                </c:pt>
                <c:pt idx="476">
                  <c:v>2643388.709314662</c:v>
                </c:pt>
                <c:pt idx="477">
                  <c:v>2643398.950236391</c:v>
                </c:pt>
                <c:pt idx="478">
                  <c:v>2643115.388783165</c:v>
                </c:pt>
                <c:pt idx="479">
                  <c:v>2643080.088206392</c:v>
                </c:pt>
                <c:pt idx="480">
                  <c:v>2643237.962374653</c:v>
                </c:pt>
                <c:pt idx="481">
                  <c:v>2643258.125181589</c:v>
                </c:pt>
                <c:pt idx="482">
                  <c:v>2643381.109522776</c:v>
                </c:pt>
                <c:pt idx="483">
                  <c:v>2643081.198031239</c:v>
                </c:pt>
                <c:pt idx="484">
                  <c:v>2642792.588760301</c:v>
                </c:pt>
                <c:pt idx="485">
                  <c:v>2642766.767317402</c:v>
                </c:pt>
                <c:pt idx="486">
                  <c:v>2642560.671252965</c:v>
                </c:pt>
                <c:pt idx="487">
                  <c:v>2642395.111144385</c:v>
                </c:pt>
                <c:pt idx="488">
                  <c:v>2642574.164952852</c:v>
                </c:pt>
                <c:pt idx="489">
                  <c:v>2642602.044723501</c:v>
                </c:pt>
                <c:pt idx="490">
                  <c:v>2642283.150519015</c:v>
                </c:pt>
                <c:pt idx="491">
                  <c:v>2642068.865262956</c:v>
                </c:pt>
                <c:pt idx="492">
                  <c:v>2642310.419089086</c:v>
                </c:pt>
                <c:pt idx="493">
                  <c:v>2642218.464056232</c:v>
                </c:pt>
                <c:pt idx="494">
                  <c:v>2642141.82048635</c:v>
                </c:pt>
                <c:pt idx="495">
                  <c:v>2642233.513015388</c:v>
                </c:pt>
                <c:pt idx="496">
                  <c:v>2642441.833261502</c:v>
                </c:pt>
                <c:pt idx="497">
                  <c:v>2642406.822434683</c:v>
                </c:pt>
                <c:pt idx="498">
                  <c:v>2642418.060712734</c:v>
                </c:pt>
                <c:pt idx="499">
                  <c:v>2642272.834734661</c:v>
                </c:pt>
                <c:pt idx="500">
                  <c:v>2642453.436381081</c:v>
                </c:pt>
                <c:pt idx="501">
                  <c:v>2642408.506167984</c:v>
                </c:pt>
                <c:pt idx="502">
                  <c:v>2642520.759247969</c:v>
                </c:pt>
                <c:pt idx="503">
                  <c:v>2642432.681720925</c:v>
                </c:pt>
                <c:pt idx="504">
                  <c:v>2642676.88291822</c:v>
                </c:pt>
                <c:pt idx="505">
                  <c:v>2642525.170823632</c:v>
                </c:pt>
                <c:pt idx="506">
                  <c:v>2642321.476055839</c:v>
                </c:pt>
                <c:pt idx="507">
                  <c:v>2642179.509942146</c:v>
                </c:pt>
                <c:pt idx="508">
                  <c:v>2642314.626673031</c:v>
                </c:pt>
                <c:pt idx="509">
                  <c:v>2642177.483587508</c:v>
                </c:pt>
                <c:pt idx="510">
                  <c:v>2642321.432260621</c:v>
                </c:pt>
                <c:pt idx="511">
                  <c:v>2642363.334728506</c:v>
                </c:pt>
                <c:pt idx="512">
                  <c:v>2642325.089636276</c:v>
                </c:pt>
                <c:pt idx="513">
                  <c:v>2642515.343709424</c:v>
                </c:pt>
                <c:pt idx="514">
                  <c:v>2642205.447816474</c:v>
                </c:pt>
                <c:pt idx="515">
                  <c:v>2642260.577522428</c:v>
                </c:pt>
                <c:pt idx="516">
                  <c:v>2642643.890200321</c:v>
                </c:pt>
                <c:pt idx="517">
                  <c:v>2642416.102801349</c:v>
                </c:pt>
                <c:pt idx="518">
                  <c:v>2642040.140461294</c:v>
                </c:pt>
                <c:pt idx="519">
                  <c:v>2642324.422309957</c:v>
                </c:pt>
                <c:pt idx="520">
                  <c:v>2642310.922071062</c:v>
                </c:pt>
                <c:pt idx="521">
                  <c:v>2642251.2258865</c:v>
                </c:pt>
                <c:pt idx="522">
                  <c:v>2642266.24206597</c:v>
                </c:pt>
                <c:pt idx="523">
                  <c:v>2642133.012873333</c:v>
                </c:pt>
                <c:pt idx="524">
                  <c:v>2642129.346688061</c:v>
                </c:pt>
                <c:pt idx="525">
                  <c:v>2642187.151149011</c:v>
                </c:pt>
                <c:pt idx="526">
                  <c:v>2642098.567972702</c:v>
                </c:pt>
                <c:pt idx="527">
                  <c:v>2642018.69715682</c:v>
                </c:pt>
                <c:pt idx="528">
                  <c:v>2642040.595905993</c:v>
                </c:pt>
                <c:pt idx="529">
                  <c:v>2642045.993972633</c:v>
                </c:pt>
                <c:pt idx="530">
                  <c:v>2641977.121659004</c:v>
                </c:pt>
                <c:pt idx="531">
                  <c:v>2642052.637680149</c:v>
                </c:pt>
                <c:pt idx="532">
                  <c:v>2641966.355817398</c:v>
                </c:pt>
                <c:pt idx="533">
                  <c:v>2641838.801696161</c:v>
                </c:pt>
                <c:pt idx="534">
                  <c:v>2641836.804208732</c:v>
                </c:pt>
                <c:pt idx="535">
                  <c:v>2641805.316097698</c:v>
                </c:pt>
                <c:pt idx="536">
                  <c:v>2641847.115897136</c:v>
                </c:pt>
                <c:pt idx="537">
                  <c:v>2641858.497681237</c:v>
                </c:pt>
                <c:pt idx="538">
                  <c:v>2641882.073444399</c:v>
                </c:pt>
                <c:pt idx="539">
                  <c:v>2641850.916572607</c:v>
                </c:pt>
                <c:pt idx="540">
                  <c:v>2641804.500606318</c:v>
                </c:pt>
                <c:pt idx="541">
                  <c:v>2641979.048055396</c:v>
                </c:pt>
                <c:pt idx="542">
                  <c:v>2641885.454854934</c:v>
                </c:pt>
                <c:pt idx="543">
                  <c:v>2641639.708887641</c:v>
                </c:pt>
                <c:pt idx="544">
                  <c:v>2641605.98950167</c:v>
                </c:pt>
                <c:pt idx="545">
                  <c:v>2641480.986923821</c:v>
                </c:pt>
                <c:pt idx="546">
                  <c:v>2641636.571584191</c:v>
                </c:pt>
                <c:pt idx="547">
                  <c:v>2641594.258589591</c:v>
                </c:pt>
                <c:pt idx="548">
                  <c:v>2641484.215871615</c:v>
                </c:pt>
                <c:pt idx="549">
                  <c:v>2641535.140216277</c:v>
                </c:pt>
                <c:pt idx="550">
                  <c:v>2641619.246932707</c:v>
                </c:pt>
                <c:pt idx="551">
                  <c:v>2641484.129733078</c:v>
                </c:pt>
                <c:pt idx="552">
                  <c:v>2641468.647019323</c:v>
                </c:pt>
                <c:pt idx="553">
                  <c:v>2641568.082114464</c:v>
                </c:pt>
                <c:pt idx="554">
                  <c:v>2641446.470756478</c:v>
                </c:pt>
                <c:pt idx="555">
                  <c:v>2641484.639527741</c:v>
                </c:pt>
                <c:pt idx="556">
                  <c:v>2641415.147887181</c:v>
                </c:pt>
                <c:pt idx="557">
                  <c:v>2641403.039702676</c:v>
                </c:pt>
                <c:pt idx="558">
                  <c:v>2641535.279313302</c:v>
                </c:pt>
                <c:pt idx="559">
                  <c:v>2641551.818484714</c:v>
                </c:pt>
                <c:pt idx="560">
                  <c:v>2641473.402398852</c:v>
                </c:pt>
                <c:pt idx="561">
                  <c:v>2641516.255264227</c:v>
                </c:pt>
                <c:pt idx="562">
                  <c:v>2641469.935333742</c:v>
                </c:pt>
                <c:pt idx="563">
                  <c:v>2641403.154477594</c:v>
                </c:pt>
                <c:pt idx="564">
                  <c:v>2641531.653325254</c:v>
                </c:pt>
                <c:pt idx="565">
                  <c:v>2641580.312044209</c:v>
                </c:pt>
                <c:pt idx="566">
                  <c:v>2641532.027065961</c:v>
                </c:pt>
                <c:pt idx="567">
                  <c:v>2641554.827771909</c:v>
                </c:pt>
                <c:pt idx="568">
                  <c:v>2641469.994252698</c:v>
                </c:pt>
                <c:pt idx="569">
                  <c:v>2641462.873185819</c:v>
                </c:pt>
                <c:pt idx="570">
                  <c:v>2641528.201193701</c:v>
                </c:pt>
                <c:pt idx="571">
                  <c:v>2641567.742656039</c:v>
                </c:pt>
                <c:pt idx="572">
                  <c:v>2641618.72925424</c:v>
                </c:pt>
                <c:pt idx="573">
                  <c:v>2641550.14249324</c:v>
                </c:pt>
                <c:pt idx="574">
                  <c:v>2641511.0235099</c:v>
                </c:pt>
                <c:pt idx="575">
                  <c:v>2641470.808448588</c:v>
                </c:pt>
                <c:pt idx="576">
                  <c:v>2641422.814172579</c:v>
                </c:pt>
                <c:pt idx="577">
                  <c:v>2641411.934562185</c:v>
                </c:pt>
                <c:pt idx="578">
                  <c:v>2641430.343400131</c:v>
                </c:pt>
                <c:pt idx="579">
                  <c:v>2641401.450354492</c:v>
                </c:pt>
                <c:pt idx="580">
                  <c:v>2641360.968844537</c:v>
                </c:pt>
                <c:pt idx="581">
                  <c:v>2641423.578435111</c:v>
                </c:pt>
                <c:pt idx="582">
                  <c:v>2641423.756640068</c:v>
                </c:pt>
                <c:pt idx="583">
                  <c:v>2641427.813895423</c:v>
                </c:pt>
                <c:pt idx="584">
                  <c:v>2641482.389738307</c:v>
                </c:pt>
                <c:pt idx="585">
                  <c:v>2641451.264326276</c:v>
                </c:pt>
                <c:pt idx="586">
                  <c:v>2641390.544615392</c:v>
                </c:pt>
                <c:pt idx="587">
                  <c:v>2641406.703143377</c:v>
                </c:pt>
                <c:pt idx="588">
                  <c:v>2641395.331204366</c:v>
                </c:pt>
                <c:pt idx="589">
                  <c:v>2641411.083449273</c:v>
                </c:pt>
                <c:pt idx="590">
                  <c:v>2641336.551435451</c:v>
                </c:pt>
                <c:pt idx="591">
                  <c:v>2641397.161430903</c:v>
                </c:pt>
                <c:pt idx="592">
                  <c:v>2641325.947455321</c:v>
                </c:pt>
                <c:pt idx="593">
                  <c:v>2641327.762923843</c:v>
                </c:pt>
                <c:pt idx="594">
                  <c:v>2641305.311113846</c:v>
                </c:pt>
                <c:pt idx="595">
                  <c:v>2641348.742688511</c:v>
                </c:pt>
                <c:pt idx="596">
                  <c:v>2641359.84049736</c:v>
                </c:pt>
                <c:pt idx="597">
                  <c:v>2641362.988019407</c:v>
                </c:pt>
                <c:pt idx="598">
                  <c:v>2641383.630144368</c:v>
                </c:pt>
                <c:pt idx="599">
                  <c:v>2641329.219454234</c:v>
                </c:pt>
                <c:pt idx="600">
                  <c:v>2641286.056143292</c:v>
                </c:pt>
                <c:pt idx="601">
                  <c:v>2641244.47001149</c:v>
                </c:pt>
                <c:pt idx="602">
                  <c:v>2641308.658534165</c:v>
                </c:pt>
                <c:pt idx="603">
                  <c:v>2641298.131708815</c:v>
                </c:pt>
                <c:pt idx="604">
                  <c:v>2641249.493887044</c:v>
                </c:pt>
                <c:pt idx="605">
                  <c:v>2641307.763881916</c:v>
                </c:pt>
                <c:pt idx="606">
                  <c:v>2641336.979909233</c:v>
                </c:pt>
                <c:pt idx="607">
                  <c:v>2641275.13425692</c:v>
                </c:pt>
                <c:pt idx="608">
                  <c:v>2641251.895363446</c:v>
                </c:pt>
                <c:pt idx="609">
                  <c:v>2641307.122916684</c:v>
                </c:pt>
                <c:pt idx="610">
                  <c:v>2641241.204182982</c:v>
                </c:pt>
                <c:pt idx="611">
                  <c:v>2641320.169636249</c:v>
                </c:pt>
                <c:pt idx="612">
                  <c:v>2641270.256946994</c:v>
                </c:pt>
                <c:pt idx="613">
                  <c:v>2641243.31255555</c:v>
                </c:pt>
                <c:pt idx="614">
                  <c:v>2641309.10238174</c:v>
                </c:pt>
                <c:pt idx="615">
                  <c:v>2641253.482950456</c:v>
                </c:pt>
                <c:pt idx="616">
                  <c:v>2641297.810328947</c:v>
                </c:pt>
                <c:pt idx="617">
                  <c:v>2641300.339864872</c:v>
                </c:pt>
                <c:pt idx="618">
                  <c:v>2641328.338677057</c:v>
                </c:pt>
                <c:pt idx="619">
                  <c:v>2641297.608233097</c:v>
                </c:pt>
                <c:pt idx="620">
                  <c:v>2641400.454439117</c:v>
                </c:pt>
                <c:pt idx="621">
                  <c:v>2641329.590067123</c:v>
                </c:pt>
                <c:pt idx="622">
                  <c:v>2641305.962713546</c:v>
                </c:pt>
                <c:pt idx="623">
                  <c:v>2641273.193944325</c:v>
                </c:pt>
                <c:pt idx="624">
                  <c:v>2641261.651958697</c:v>
                </c:pt>
                <c:pt idx="625">
                  <c:v>2641298.870463728</c:v>
                </c:pt>
                <c:pt idx="626">
                  <c:v>2641317.644213823</c:v>
                </c:pt>
                <c:pt idx="627">
                  <c:v>2641257.509836653</c:v>
                </c:pt>
                <c:pt idx="628">
                  <c:v>2641279.418768797</c:v>
                </c:pt>
                <c:pt idx="629">
                  <c:v>2641288.722001799</c:v>
                </c:pt>
                <c:pt idx="630">
                  <c:v>2641295.132643909</c:v>
                </c:pt>
                <c:pt idx="631">
                  <c:v>2641266.709560423</c:v>
                </c:pt>
                <c:pt idx="632">
                  <c:v>2641273.869986873</c:v>
                </c:pt>
                <c:pt idx="633">
                  <c:v>2641303.447129842</c:v>
                </c:pt>
                <c:pt idx="634">
                  <c:v>2641266.306684506</c:v>
                </c:pt>
                <c:pt idx="635">
                  <c:v>2641291.567637395</c:v>
                </c:pt>
                <c:pt idx="636">
                  <c:v>2641267.010306071</c:v>
                </c:pt>
                <c:pt idx="637">
                  <c:v>2641254.030851498</c:v>
                </c:pt>
                <c:pt idx="638">
                  <c:v>2641263.410977571</c:v>
                </c:pt>
                <c:pt idx="639">
                  <c:v>2641285.635401887</c:v>
                </c:pt>
                <c:pt idx="640">
                  <c:v>2641270.886391973</c:v>
                </c:pt>
                <c:pt idx="641">
                  <c:v>2641318.457704667</c:v>
                </c:pt>
                <c:pt idx="642">
                  <c:v>2641315.422551401</c:v>
                </c:pt>
                <c:pt idx="643">
                  <c:v>2641335.262124052</c:v>
                </c:pt>
                <c:pt idx="644">
                  <c:v>2641331.770266506</c:v>
                </c:pt>
                <c:pt idx="645">
                  <c:v>2641322.270878128</c:v>
                </c:pt>
                <c:pt idx="646">
                  <c:v>2641299.132391944</c:v>
                </c:pt>
                <c:pt idx="647">
                  <c:v>2641307.725645828</c:v>
                </c:pt>
                <c:pt idx="648">
                  <c:v>2641299.64046526</c:v>
                </c:pt>
                <c:pt idx="649">
                  <c:v>2641327.005054885</c:v>
                </c:pt>
                <c:pt idx="650">
                  <c:v>2641324.060393</c:v>
                </c:pt>
                <c:pt idx="651">
                  <c:v>2641305.374739596</c:v>
                </c:pt>
                <c:pt idx="652">
                  <c:v>2641272.376503591</c:v>
                </c:pt>
                <c:pt idx="653">
                  <c:v>2641330.409798684</c:v>
                </c:pt>
                <c:pt idx="654">
                  <c:v>2641339.080659589</c:v>
                </c:pt>
                <c:pt idx="655">
                  <c:v>2641305.011426587</c:v>
                </c:pt>
                <c:pt idx="656">
                  <c:v>2641331.152268209</c:v>
                </c:pt>
                <c:pt idx="657">
                  <c:v>2641315.206746053</c:v>
                </c:pt>
                <c:pt idx="658">
                  <c:v>2641336.92747946</c:v>
                </c:pt>
                <c:pt idx="659">
                  <c:v>2641297.364012954</c:v>
                </c:pt>
                <c:pt idx="660">
                  <c:v>2641302.083815143</c:v>
                </c:pt>
                <c:pt idx="661">
                  <c:v>2641304.351957161</c:v>
                </c:pt>
                <c:pt idx="662">
                  <c:v>2641280.354554201</c:v>
                </c:pt>
                <c:pt idx="663">
                  <c:v>2641303.771485393</c:v>
                </c:pt>
                <c:pt idx="664">
                  <c:v>2641282.840602028</c:v>
                </c:pt>
                <c:pt idx="665">
                  <c:v>2641312.371476811</c:v>
                </c:pt>
                <c:pt idx="666">
                  <c:v>2641255.402512945</c:v>
                </c:pt>
                <c:pt idx="667">
                  <c:v>2641292.141206607</c:v>
                </c:pt>
                <c:pt idx="668">
                  <c:v>2641341.077949822</c:v>
                </c:pt>
                <c:pt idx="669">
                  <c:v>2641292.667713163</c:v>
                </c:pt>
                <c:pt idx="670">
                  <c:v>2641298.121394158</c:v>
                </c:pt>
                <c:pt idx="671">
                  <c:v>2641301.553529731</c:v>
                </c:pt>
                <c:pt idx="672">
                  <c:v>2641293.325481212</c:v>
                </c:pt>
                <c:pt idx="673">
                  <c:v>2641298.776748993</c:v>
                </c:pt>
                <c:pt idx="674">
                  <c:v>2641292.047216883</c:v>
                </c:pt>
                <c:pt idx="675">
                  <c:v>2641281.877022686</c:v>
                </c:pt>
                <c:pt idx="676">
                  <c:v>2641288.244652737</c:v>
                </c:pt>
                <c:pt idx="677">
                  <c:v>2641292.382833157</c:v>
                </c:pt>
                <c:pt idx="678">
                  <c:v>2641286.323161692</c:v>
                </c:pt>
                <c:pt idx="679">
                  <c:v>2641274.553442512</c:v>
                </c:pt>
                <c:pt idx="680">
                  <c:v>2641296.649759347</c:v>
                </c:pt>
                <c:pt idx="681">
                  <c:v>2641294.435118798</c:v>
                </c:pt>
                <c:pt idx="682">
                  <c:v>2641282.775999425</c:v>
                </c:pt>
                <c:pt idx="683">
                  <c:v>2641298.10051967</c:v>
                </c:pt>
                <c:pt idx="684">
                  <c:v>2641296.920146847</c:v>
                </c:pt>
                <c:pt idx="685">
                  <c:v>2641292.097234407</c:v>
                </c:pt>
                <c:pt idx="686">
                  <c:v>2641301.616298688</c:v>
                </c:pt>
                <c:pt idx="687">
                  <c:v>2641296.320946943</c:v>
                </c:pt>
                <c:pt idx="688">
                  <c:v>2641303.591507391</c:v>
                </c:pt>
                <c:pt idx="689">
                  <c:v>2641274.022485407</c:v>
                </c:pt>
                <c:pt idx="690">
                  <c:v>2641274.000002629</c:v>
                </c:pt>
                <c:pt idx="691">
                  <c:v>2641270.705602219</c:v>
                </c:pt>
                <c:pt idx="692">
                  <c:v>2641265.964688568</c:v>
                </c:pt>
                <c:pt idx="693">
                  <c:v>2641270.826140159</c:v>
                </c:pt>
                <c:pt idx="694">
                  <c:v>2641274.479584012</c:v>
                </c:pt>
                <c:pt idx="695">
                  <c:v>2641256.915000895</c:v>
                </c:pt>
                <c:pt idx="696">
                  <c:v>2641274.553578734</c:v>
                </c:pt>
                <c:pt idx="697">
                  <c:v>2641250.757253507</c:v>
                </c:pt>
                <c:pt idx="698">
                  <c:v>2641271.866672454</c:v>
                </c:pt>
                <c:pt idx="699">
                  <c:v>2641266.651789271</c:v>
                </c:pt>
                <c:pt idx="700">
                  <c:v>2641268.941507179</c:v>
                </c:pt>
                <c:pt idx="701">
                  <c:v>2641245.660176342</c:v>
                </c:pt>
                <c:pt idx="702">
                  <c:v>2641265.432901706</c:v>
                </c:pt>
                <c:pt idx="703">
                  <c:v>2641278.891108213</c:v>
                </c:pt>
                <c:pt idx="704">
                  <c:v>2641276.864947532</c:v>
                </c:pt>
                <c:pt idx="705">
                  <c:v>2641266.204672256</c:v>
                </c:pt>
                <c:pt idx="706">
                  <c:v>2641261.951263108</c:v>
                </c:pt>
                <c:pt idx="707">
                  <c:v>2641271.342790114</c:v>
                </c:pt>
                <c:pt idx="708">
                  <c:v>2641280.509987278</c:v>
                </c:pt>
                <c:pt idx="709">
                  <c:v>2641281.801630384</c:v>
                </c:pt>
                <c:pt idx="710">
                  <c:v>2641263.218112994</c:v>
                </c:pt>
                <c:pt idx="711">
                  <c:v>2641266.810943387</c:v>
                </c:pt>
                <c:pt idx="712">
                  <c:v>2641262.497101977</c:v>
                </c:pt>
                <c:pt idx="713">
                  <c:v>2641243.841974033</c:v>
                </c:pt>
                <c:pt idx="714">
                  <c:v>2641269.116765823</c:v>
                </c:pt>
                <c:pt idx="715">
                  <c:v>2641251.757443063</c:v>
                </c:pt>
                <c:pt idx="716">
                  <c:v>2641268.561167772</c:v>
                </c:pt>
                <c:pt idx="717">
                  <c:v>2641262.388577451</c:v>
                </c:pt>
                <c:pt idx="718">
                  <c:v>2641260.769265637</c:v>
                </c:pt>
                <c:pt idx="719">
                  <c:v>2641259.311968185</c:v>
                </c:pt>
                <c:pt idx="720">
                  <c:v>2641254.1316457</c:v>
                </c:pt>
                <c:pt idx="721">
                  <c:v>2641255.073383155</c:v>
                </c:pt>
                <c:pt idx="722">
                  <c:v>2641259.300770292</c:v>
                </c:pt>
                <c:pt idx="723">
                  <c:v>2641260.826527097</c:v>
                </c:pt>
                <c:pt idx="724">
                  <c:v>2641249.109730246</c:v>
                </c:pt>
                <c:pt idx="725">
                  <c:v>2641248.809329453</c:v>
                </c:pt>
                <c:pt idx="726">
                  <c:v>2641243.33630939</c:v>
                </c:pt>
                <c:pt idx="727">
                  <c:v>2641243.0107042</c:v>
                </c:pt>
                <c:pt idx="728">
                  <c:v>2641248.172041402</c:v>
                </c:pt>
                <c:pt idx="729">
                  <c:v>2641246.528008488</c:v>
                </c:pt>
                <c:pt idx="730">
                  <c:v>2641240.75603121</c:v>
                </c:pt>
                <c:pt idx="731">
                  <c:v>2641239.783181826</c:v>
                </c:pt>
                <c:pt idx="732">
                  <c:v>2641245.411893284</c:v>
                </c:pt>
                <c:pt idx="733">
                  <c:v>2641233.749114331</c:v>
                </c:pt>
                <c:pt idx="734">
                  <c:v>2641238.811834085</c:v>
                </c:pt>
                <c:pt idx="735">
                  <c:v>2641235.116417137</c:v>
                </c:pt>
                <c:pt idx="736">
                  <c:v>2641232.063366757</c:v>
                </c:pt>
                <c:pt idx="737">
                  <c:v>2641224.089411704</c:v>
                </c:pt>
                <c:pt idx="738">
                  <c:v>2641229.118215737</c:v>
                </c:pt>
                <c:pt idx="739">
                  <c:v>2641229.267114706</c:v>
                </c:pt>
                <c:pt idx="740">
                  <c:v>2641233.784450646</c:v>
                </c:pt>
                <c:pt idx="741">
                  <c:v>2641238.161019895</c:v>
                </c:pt>
                <c:pt idx="742">
                  <c:v>2641237.858054078</c:v>
                </c:pt>
                <c:pt idx="743">
                  <c:v>2641232.879847739</c:v>
                </c:pt>
                <c:pt idx="744">
                  <c:v>2641234.758999005</c:v>
                </c:pt>
                <c:pt idx="745">
                  <c:v>2641222.478955407</c:v>
                </c:pt>
                <c:pt idx="746">
                  <c:v>2641232.46648776</c:v>
                </c:pt>
                <c:pt idx="747">
                  <c:v>2641240.266050525</c:v>
                </c:pt>
                <c:pt idx="748">
                  <c:v>2641228.675018922</c:v>
                </c:pt>
                <c:pt idx="749">
                  <c:v>2641232.027053598</c:v>
                </c:pt>
                <c:pt idx="750">
                  <c:v>2641234.910436331</c:v>
                </c:pt>
                <c:pt idx="751">
                  <c:v>2641234.956934783</c:v>
                </c:pt>
                <c:pt idx="752">
                  <c:v>2641236.585380197</c:v>
                </c:pt>
                <c:pt idx="753">
                  <c:v>2641228.810533114</c:v>
                </c:pt>
                <c:pt idx="754">
                  <c:v>2641224.857810023</c:v>
                </c:pt>
                <c:pt idx="755">
                  <c:v>2641228.536833836</c:v>
                </c:pt>
                <c:pt idx="756">
                  <c:v>2641225.944042599</c:v>
                </c:pt>
                <c:pt idx="757">
                  <c:v>2641232.728661976</c:v>
                </c:pt>
                <c:pt idx="758">
                  <c:v>2641226.191317682</c:v>
                </c:pt>
                <c:pt idx="759">
                  <c:v>2641226.684531593</c:v>
                </c:pt>
                <c:pt idx="760">
                  <c:v>2641229.981107293</c:v>
                </c:pt>
                <c:pt idx="761">
                  <c:v>2641227.803547346</c:v>
                </c:pt>
                <c:pt idx="762">
                  <c:v>2641228.36407096</c:v>
                </c:pt>
                <c:pt idx="763">
                  <c:v>2641227.05984681</c:v>
                </c:pt>
                <c:pt idx="764">
                  <c:v>2641231.386869418</c:v>
                </c:pt>
                <c:pt idx="765">
                  <c:v>2641226.529322436</c:v>
                </c:pt>
                <c:pt idx="766">
                  <c:v>2641219.472099232</c:v>
                </c:pt>
                <c:pt idx="767">
                  <c:v>2641227.267750716</c:v>
                </c:pt>
                <c:pt idx="768">
                  <c:v>2641226.187157752</c:v>
                </c:pt>
                <c:pt idx="769">
                  <c:v>2641227.923177412</c:v>
                </c:pt>
                <c:pt idx="770">
                  <c:v>2641230.038300144</c:v>
                </c:pt>
                <c:pt idx="771">
                  <c:v>2641226.750870802</c:v>
                </c:pt>
                <c:pt idx="772">
                  <c:v>2641228.317959962</c:v>
                </c:pt>
                <c:pt idx="773">
                  <c:v>2641225.800698585</c:v>
                </c:pt>
                <c:pt idx="774">
                  <c:v>2641223.269724969</c:v>
                </c:pt>
                <c:pt idx="775">
                  <c:v>2641230.184313177</c:v>
                </c:pt>
                <c:pt idx="776">
                  <c:v>2641225.582065924</c:v>
                </c:pt>
                <c:pt idx="777">
                  <c:v>2641225.637354166</c:v>
                </c:pt>
                <c:pt idx="778">
                  <c:v>2641228.509583617</c:v>
                </c:pt>
                <c:pt idx="779">
                  <c:v>2641229.356925835</c:v>
                </c:pt>
                <c:pt idx="780">
                  <c:v>2641229.33276892</c:v>
                </c:pt>
                <c:pt idx="781">
                  <c:v>2641229.220711374</c:v>
                </c:pt>
                <c:pt idx="782">
                  <c:v>2641228.736862799</c:v>
                </c:pt>
                <c:pt idx="783">
                  <c:v>2641227.715749739</c:v>
                </c:pt>
                <c:pt idx="784">
                  <c:v>2641228.701588129</c:v>
                </c:pt>
                <c:pt idx="785">
                  <c:v>2641223.371145477</c:v>
                </c:pt>
                <c:pt idx="786">
                  <c:v>2641227.224131185</c:v>
                </c:pt>
                <c:pt idx="787">
                  <c:v>2641229.073376993</c:v>
                </c:pt>
                <c:pt idx="788">
                  <c:v>2641229.290024552</c:v>
                </c:pt>
                <c:pt idx="789">
                  <c:v>2641231.760725827</c:v>
                </c:pt>
                <c:pt idx="790">
                  <c:v>2641225.181946932</c:v>
                </c:pt>
                <c:pt idx="791">
                  <c:v>2641226.975734381</c:v>
                </c:pt>
                <c:pt idx="792">
                  <c:v>2641231.132383978</c:v>
                </c:pt>
                <c:pt idx="793">
                  <c:v>2641223.617537385</c:v>
                </c:pt>
                <c:pt idx="794">
                  <c:v>2641223.464141492</c:v>
                </c:pt>
                <c:pt idx="795">
                  <c:v>2641218.378398952</c:v>
                </c:pt>
                <c:pt idx="796">
                  <c:v>2641225.73902206</c:v>
                </c:pt>
                <c:pt idx="797">
                  <c:v>2641220.872048531</c:v>
                </c:pt>
                <c:pt idx="798">
                  <c:v>2641225.873611252</c:v>
                </c:pt>
                <c:pt idx="799">
                  <c:v>2641224.137360308</c:v>
                </c:pt>
                <c:pt idx="800">
                  <c:v>2641224.125123541</c:v>
                </c:pt>
                <c:pt idx="801">
                  <c:v>2641222.742861263</c:v>
                </c:pt>
                <c:pt idx="802">
                  <c:v>2641223.749975209</c:v>
                </c:pt>
                <c:pt idx="803">
                  <c:v>2641224.042891045</c:v>
                </c:pt>
                <c:pt idx="804">
                  <c:v>2641223.000391589</c:v>
                </c:pt>
                <c:pt idx="805">
                  <c:v>2641219.991818939</c:v>
                </c:pt>
                <c:pt idx="806">
                  <c:v>2641222.744628476</c:v>
                </c:pt>
                <c:pt idx="807">
                  <c:v>2641220.474459561</c:v>
                </c:pt>
                <c:pt idx="808">
                  <c:v>2641222.410635945</c:v>
                </c:pt>
                <c:pt idx="809">
                  <c:v>2641223.947259121</c:v>
                </c:pt>
                <c:pt idx="810">
                  <c:v>2641224.79587701</c:v>
                </c:pt>
                <c:pt idx="811">
                  <c:v>2641222.940503128</c:v>
                </c:pt>
                <c:pt idx="812">
                  <c:v>2641222.828389348</c:v>
                </c:pt>
                <c:pt idx="813">
                  <c:v>2641222.082591542</c:v>
                </c:pt>
                <c:pt idx="814">
                  <c:v>2641221.454356653</c:v>
                </c:pt>
                <c:pt idx="815">
                  <c:v>2641223.664197862</c:v>
                </c:pt>
                <c:pt idx="816">
                  <c:v>2641222.572740978</c:v>
                </c:pt>
                <c:pt idx="817">
                  <c:v>2641222.876547158</c:v>
                </c:pt>
                <c:pt idx="818">
                  <c:v>2641227.226310325</c:v>
                </c:pt>
                <c:pt idx="819">
                  <c:v>2641223.637263987</c:v>
                </c:pt>
                <c:pt idx="820">
                  <c:v>2641222.295542276</c:v>
                </c:pt>
                <c:pt idx="821">
                  <c:v>2641223.459303726</c:v>
                </c:pt>
                <c:pt idx="822">
                  <c:v>2641220.028418487</c:v>
                </c:pt>
                <c:pt idx="823">
                  <c:v>2641219.865442629</c:v>
                </c:pt>
                <c:pt idx="824">
                  <c:v>2641218.870509748</c:v>
                </c:pt>
                <c:pt idx="825">
                  <c:v>2641218.076317055</c:v>
                </c:pt>
                <c:pt idx="826">
                  <c:v>2641217.508083372</c:v>
                </c:pt>
                <c:pt idx="827">
                  <c:v>2641217.604571967</c:v>
                </c:pt>
                <c:pt idx="828">
                  <c:v>2641215.759440927</c:v>
                </c:pt>
                <c:pt idx="829">
                  <c:v>2641215.046000974</c:v>
                </c:pt>
                <c:pt idx="830">
                  <c:v>2641215.794060029</c:v>
                </c:pt>
                <c:pt idx="831">
                  <c:v>2641214.942069239</c:v>
                </c:pt>
                <c:pt idx="832">
                  <c:v>2641216.474492816</c:v>
                </c:pt>
                <c:pt idx="833">
                  <c:v>2641216.967583156</c:v>
                </c:pt>
                <c:pt idx="834">
                  <c:v>2641213.980586183</c:v>
                </c:pt>
                <c:pt idx="835">
                  <c:v>2641216.155648957</c:v>
                </c:pt>
                <c:pt idx="836">
                  <c:v>2641215.752219804</c:v>
                </c:pt>
                <c:pt idx="837">
                  <c:v>2641216.110046208</c:v>
                </c:pt>
                <c:pt idx="838">
                  <c:v>2641219.429191796</c:v>
                </c:pt>
                <c:pt idx="839">
                  <c:v>2641215.849816215</c:v>
                </c:pt>
                <c:pt idx="840">
                  <c:v>2641214.818335341</c:v>
                </c:pt>
                <c:pt idx="841">
                  <c:v>2641214.872770755</c:v>
                </c:pt>
                <c:pt idx="842">
                  <c:v>2641213.097891935</c:v>
                </c:pt>
                <c:pt idx="843">
                  <c:v>2641216.017825732</c:v>
                </c:pt>
                <c:pt idx="844">
                  <c:v>2641213.10266813</c:v>
                </c:pt>
                <c:pt idx="845">
                  <c:v>2641212.542917923</c:v>
                </c:pt>
                <c:pt idx="846">
                  <c:v>2641214.271702018</c:v>
                </c:pt>
                <c:pt idx="847">
                  <c:v>2641214.046837316</c:v>
                </c:pt>
                <c:pt idx="848">
                  <c:v>2641213.515172131</c:v>
                </c:pt>
                <c:pt idx="849">
                  <c:v>2641213.024786985</c:v>
                </c:pt>
                <c:pt idx="850">
                  <c:v>2641214.034024555</c:v>
                </c:pt>
                <c:pt idx="851">
                  <c:v>2641213.330895022</c:v>
                </c:pt>
                <c:pt idx="852">
                  <c:v>2641211.874182146</c:v>
                </c:pt>
                <c:pt idx="853">
                  <c:v>2641214.073520389</c:v>
                </c:pt>
                <c:pt idx="854">
                  <c:v>2641210.923481609</c:v>
                </c:pt>
                <c:pt idx="855">
                  <c:v>2641212.317108494</c:v>
                </c:pt>
                <c:pt idx="856">
                  <c:v>2641212.782612409</c:v>
                </c:pt>
                <c:pt idx="857">
                  <c:v>2641213.492080227</c:v>
                </c:pt>
                <c:pt idx="858">
                  <c:v>2641213.558248927</c:v>
                </c:pt>
                <c:pt idx="859">
                  <c:v>2641212.272098231</c:v>
                </c:pt>
                <c:pt idx="860">
                  <c:v>2641213.381023461</c:v>
                </c:pt>
                <c:pt idx="861">
                  <c:v>2641214.153401419</c:v>
                </c:pt>
                <c:pt idx="862">
                  <c:v>2641214.014318642</c:v>
                </c:pt>
                <c:pt idx="863">
                  <c:v>2641215.322142348</c:v>
                </c:pt>
                <c:pt idx="864">
                  <c:v>2641214.855443309</c:v>
                </c:pt>
                <c:pt idx="865">
                  <c:v>2641215.757343693</c:v>
                </c:pt>
                <c:pt idx="866">
                  <c:v>2641214.726411623</c:v>
                </c:pt>
                <c:pt idx="867">
                  <c:v>2641215.122489956</c:v>
                </c:pt>
                <c:pt idx="868">
                  <c:v>2641214.809914049</c:v>
                </c:pt>
                <c:pt idx="869">
                  <c:v>2641213.710129196</c:v>
                </c:pt>
                <c:pt idx="870">
                  <c:v>2641214.077706116</c:v>
                </c:pt>
                <c:pt idx="871">
                  <c:v>2641215.0163169</c:v>
                </c:pt>
                <c:pt idx="872">
                  <c:v>2641215.08942816</c:v>
                </c:pt>
                <c:pt idx="873">
                  <c:v>2641215.341533449</c:v>
                </c:pt>
                <c:pt idx="874">
                  <c:v>2641215.092685699</c:v>
                </c:pt>
                <c:pt idx="875">
                  <c:v>2641214.85249169</c:v>
                </c:pt>
                <c:pt idx="876">
                  <c:v>2641215.835696999</c:v>
                </c:pt>
                <c:pt idx="877">
                  <c:v>2641214.877140497</c:v>
                </c:pt>
                <c:pt idx="878">
                  <c:v>2641215.169184954</c:v>
                </c:pt>
                <c:pt idx="879">
                  <c:v>2641214.587299305</c:v>
                </c:pt>
                <c:pt idx="880">
                  <c:v>2641214.906962064</c:v>
                </c:pt>
                <c:pt idx="881">
                  <c:v>2641214.89312133</c:v>
                </c:pt>
                <c:pt idx="882">
                  <c:v>2641215.530825934</c:v>
                </c:pt>
                <c:pt idx="883">
                  <c:v>2641214.732178566</c:v>
                </c:pt>
                <c:pt idx="884">
                  <c:v>2641214.88330575</c:v>
                </c:pt>
                <c:pt idx="885">
                  <c:v>2641215.442357331</c:v>
                </c:pt>
                <c:pt idx="886">
                  <c:v>2641215.553755235</c:v>
                </c:pt>
                <c:pt idx="887">
                  <c:v>2641215.466185784</c:v>
                </c:pt>
                <c:pt idx="888">
                  <c:v>2641214.478660071</c:v>
                </c:pt>
                <c:pt idx="889">
                  <c:v>2641214.099866345</c:v>
                </c:pt>
                <c:pt idx="890">
                  <c:v>2641214.49300269</c:v>
                </c:pt>
                <c:pt idx="891">
                  <c:v>2641213.284239739</c:v>
                </c:pt>
                <c:pt idx="892">
                  <c:v>2641214.459382508</c:v>
                </c:pt>
                <c:pt idx="893">
                  <c:v>2641212.809795786</c:v>
                </c:pt>
                <c:pt idx="894">
                  <c:v>2641214.852099877</c:v>
                </c:pt>
                <c:pt idx="895">
                  <c:v>2641215.424991245</c:v>
                </c:pt>
                <c:pt idx="896">
                  <c:v>2641214.05623897</c:v>
                </c:pt>
                <c:pt idx="897">
                  <c:v>2641213.284078261</c:v>
                </c:pt>
                <c:pt idx="898">
                  <c:v>2641214.260532917</c:v>
                </c:pt>
                <c:pt idx="899">
                  <c:v>2641213.294304105</c:v>
                </c:pt>
                <c:pt idx="900">
                  <c:v>2641214.20443388</c:v>
                </c:pt>
                <c:pt idx="901">
                  <c:v>2641214.701235043</c:v>
                </c:pt>
                <c:pt idx="902">
                  <c:v>2641213.635435205</c:v>
                </c:pt>
                <c:pt idx="903">
                  <c:v>2641213.64979771</c:v>
                </c:pt>
                <c:pt idx="904">
                  <c:v>2641213.74078838</c:v>
                </c:pt>
                <c:pt idx="905">
                  <c:v>2641214.117136524</c:v>
                </c:pt>
                <c:pt idx="906">
                  <c:v>2641214.152409347</c:v>
                </c:pt>
                <c:pt idx="907">
                  <c:v>2641214.291740221</c:v>
                </c:pt>
                <c:pt idx="908">
                  <c:v>2641214.182391503</c:v>
                </c:pt>
                <c:pt idx="909">
                  <c:v>2641214.094094703</c:v>
                </c:pt>
                <c:pt idx="910">
                  <c:v>2641214.303193679</c:v>
                </c:pt>
                <c:pt idx="911">
                  <c:v>2641214.106392169</c:v>
                </c:pt>
                <c:pt idx="912">
                  <c:v>2641213.430222563</c:v>
                </c:pt>
                <c:pt idx="913">
                  <c:v>2641214.122564165</c:v>
                </c:pt>
                <c:pt idx="914">
                  <c:v>2641213.141642864</c:v>
                </c:pt>
                <c:pt idx="915">
                  <c:v>2641214.193379469</c:v>
                </c:pt>
                <c:pt idx="916">
                  <c:v>2641214.492535688</c:v>
                </c:pt>
                <c:pt idx="917">
                  <c:v>2641214.656901436</c:v>
                </c:pt>
                <c:pt idx="918">
                  <c:v>2641214.180742339</c:v>
                </c:pt>
                <c:pt idx="919">
                  <c:v>2641214.194887543</c:v>
                </c:pt>
                <c:pt idx="920">
                  <c:v>2641213.932206452</c:v>
                </c:pt>
                <c:pt idx="921">
                  <c:v>2641214.176018959</c:v>
                </c:pt>
                <c:pt idx="922">
                  <c:v>2641214.422751701</c:v>
                </c:pt>
                <c:pt idx="923">
                  <c:v>2641214.761485268</c:v>
                </c:pt>
                <c:pt idx="924">
                  <c:v>2641214.622145644</c:v>
                </c:pt>
                <c:pt idx="925">
                  <c:v>2641215.024428297</c:v>
                </c:pt>
                <c:pt idx="926">
                  <c:v>2641215.001034603</c:v>
                </c:pt>
                <c:pt idx="927">
                  <c:v>2641214.642953503</c:v>
                </c:pt>
                <c:pt idx="928">
                  <c:v>2641214.807198388</c:v>
                </c:pt>
                <c:pt idx="929">
                  <c:v>2641214.655103733</c:v>
                </c:pt>
                <c:pt idx="930">
                  <c:v>2641214.589827291</c:v>
                </c:pt>
                <c:pt idx="931">
                  <c:v>2641214.433403026</c:v>
                </c:pt>
                <c:pt idx="932">
                  <c:v>2641214.419922848</c:v>
                </c:pt>
                <c:pt idx="933">
                  <c:v>2641214.470671443</c:v>
                </c:pt>
                <c:pt idx="934">
                  <c:v>2641214.210678087</c:v>
                </c:pt>
                <c:pt idx="935">
                  <c:v>2641213.889700917</c:v>
                </c:pt>
                <c:pt idx="936">
                  <c:v>2641213.847415844</c:v>
                </c:pt>
                <c:pt idx="937">
                  <c:v>2641213.742002285</c:v>
                </c:pt>
                <c:pt idx="938">
                  <c:v>2641214.386271189</c:v>
                </c:pt>
                <c:pt idx="939">
                  <c:v>2641213.535370571</c:v>
                </c:pt>
                <c:pt idx="940">
                  <c:v>2641214.06249531</c:v>
                </c:pt>
                <c:pt idx="941">
                  <c:v>2641213.441040898</c:v>
                </c:pt>
                <c:pt idx="942">
                  <c:v>2641213.845458554</c:v>
                </c:pt>
                <c:pt idx="943">
                  <c:v>2641213.820466751</c:v>
                </c:pt>
                <c:pt idx="944">
                  <c:v>2641213.935036611</c:v>
                </c:pt>
                <c:pt idx="945">
                  <c:v>2641213.839153898</c:v>
                </c:pt>
                <c:pt idx="946">
                  <c:v>2641213.766478182</c:v>
                </c:pt>
                <c:pt idx="947">
                  <c:v>2641213.294290658</c:v>
                </c:pt>
                <c:pt idx="948">
                  <c:v>2641213.525187401</c:v>
                </c:pt>
                <c:pt idx="949">
                  <c:v>2641212.699863726</c:v>
                </c:pt>
                <c:pt idx="950">
                  <c:v>2641212.585735755</c:v>
                </c:pt>
                <c:pt idx="951">
                  <c:v>2641212.699858199</c:v>
                </c:pt>
                <c:pt idx="952">
                  <c:v>2641212.924022236</c:v>
                </c:pt>
                <c:pt idx="953">
                  <c:v>2641212.187310086</c:v>
                </c:pt>
                <c:pt idx="954">
                  <c:v>2641212.222043488</c:v>
                </c:pt>
                <c:pt idx="955">
                  <c:v>2641212.373943163</c:v>
                </c:pt>
                <c:pt idx="956">
                  <c:v>2641212.251778218</c:v>
                </c:pt>
                <c:pt idx="957">
                  <c:v>2641211.697514387</c:v>
                </c:pt>
                <c:pt idx="958">
                  <c:v>2641212.356988403</c:v>
                </c:pt>
                <c:pt idx="959">
                  <c:v>2641212.023727573</c:v>
                </c:pt>
                <c:pt idx="960">
                  <c:v>2641212.410625356</c:v>
                </c:pt>
                <c:pt idx="961">
                  <c:v>2641212.324260728</c:v>
                </c:pt>
                <c:pt idx="962">
                  <c:v>2641212.440948724</c:v>
                </c:pt>
                <c:pt idx="963">
                  <c:v>2641212.151484659</c:v>
                </c:pt>
                <c:pt idx="964">
                  <c:v>2641211.829236841</c:v>
                </c:pt>
                <c:pt idx="965">
                  <c:v>2641211.680856434</c:v>
                </c:pt>
                <c:pt idx="966">
                  <c:v>2641212.105279292</c:v>
                </c:pt>
                <c:pt idx="967">
                  <c:v>2641212.161506334</c:v>
                </c:pt>
                <c:pt idx="968">
                  <c:v>2641212.036413957</c:v>
                </c:pt>
                <c:pt idx="969">
                  <c:v>2641211.478987919</c:v>
                </c:pt>
                <c:pt idx="970">
                  <c:v>2641211.846620923</c:v>
                </c:pt>
                <c:pt idx="971">
                  <c:v>2641211.413078434</c:v>
                </c:pt>
                <c:pt idx="972">
                  <c:v>2641211.533042742</c:v>
                </c:pt>
                <c:pt idx="973">
                  <c:v>2641212.013986667</c:v>
                </c:pt>
                <c:pt idx="974">
                  <c:v>2641211.5317629</c:v>
                </c:pt>
                <c:pt idx="975">
                  <c:v>2641211.742109736</c:v>
                </c:pt>
                <c:pt idx="976">
                  <c:v>2641211.589982</c:v>
                </c:pt>
                <c:pt idx="977">
                  <c:v>2641211.799807396</c:v>
                </c:pt>
                <c:pt idx="978">
                  <c:v>2641211.59301545</c:v>
                </c:pt>
                <c:pt idx="979">
                  <c:v>2641212.002042929</c:v>
                </c:pt>
                <c:pt idx="980">
                  <c:v>2641211.53134675</c:v>
                </c:pt>
                <c:pt idx="981">
                  <c:v>2641210.99782213</c:v>
                </c:pt>
                <c:pt idx="982">
                  <c:v>2641211.702135686</c:v>
                </c:pt>
                <c:pt idx="983">
                  <c:v>2641210.975565684</c:v>
                </c:pt>
                <c:pt idx="984">
                  <c:v>2641211.693378645</c:v>
                </c:pt>
                <c:pt idx="985">
                  <c:v>2641211.553176648</c:v>
                </c:pt>
                <c:pt idx="986">
                  <c:v>2641211.652197002</c:v>
                </c:pt>
                <c:pt idx="987">
                  <c:v>2641211.543015834</c:v>
                </c:pt>
                <c:pt idx="988">
                  <c:v>2641211.605956315</c:v>
                </c:pt>
                <c:pt idx="989">
                  <c:v>2641211.485236329</c:v>
                </c:pt>
                <c:pt idx="990">
                  <c:v>2641211.459196139</c:v>
                </c:pt>
                <c:pt idx="991">
                  <c:v>2641211.529016994</c:v>
                </c:pt>
                <c:pt idx="992">
                  <c:v>2641211.467296846</c:v>
                </c:pt>
                <c:pt idx="993">
                  <c:v>2641211.531418083</c:v>
                </c:pt>
                <c:pt idx="994">
                  <c:v>2641211.375184558</c:v>
                </c:pt>
                <c:pt idx="995">
                  <c:v>2641211.374409596</c:v>
                </c:pt>
                <c:pt idx="996">
                  <c:v>2641211.469275262</c:v>
                </c:pt>
                <c:pt idx="997">
                  <c:v>2641211.388411222</c:v>
                </c:pt>
                <c:pt idx="998">
                  <c:v>2641211.044927175</c:v>
                </c:pt>
                <c:pt idx="999">
                  <c:v>2641210.834740731</c:v>
                </c:pt>
                <c:pt idx="1000">
                  <c:v>2641210.88196554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1939309.368605779</c:v>
                </c:pt>
                <c:pt idx="1">
                  <c:v>2562933.936870005</c:v>
                </c:pt>
                <c:pt idx="2">
                  <c:v>2566271.892993986</c:v>
                </c:pt>
                <c:pt idx="3">
                  <c:v>2569296.646414989</c:v>
                </c:pt>
                <c:pt idx="4">
                  <c:v>2572017.204507393</c:v>
                </c:pt>
                <c:pt idx="5">
                  <c:v>2574441.388961413</c:v>
                </c:pt>
                <c:pt idx="6">
                  <c:v>2576575.960255992</c:v>
                </c:pt>
                <c:pt idx="7">
                  <c:v>2578426.719802828</c:v>
                </c:pt>
                <c:pt idx="8">
                  <c:v>2579998.593694737</c:v>
                </c:pt>
                <c:pt idx="9">
                  <c:v>2581295.701089924</c:v>
                </c:pt>
                <c:pt idx="10">
                  <c:v>2582321.409576814</c:v>
                </c:pt>
                <c:pt idx="11">
                  <c:v>2583078.379331187</c:v>
                </c:pt>
                <c:pt idx="12">
                  <c:v>2583568.597455457</c:v>
                </c:pt>
                <c:pt idx="13">
                  <c:v>2583793.403552126</c:v>
                </c:pt>
                <c:pt idx="14">
                  <c:v>2583753.507302925</c:v>
                </c:pt>
                <c:pt idx="15">
                  <c:v>2583448.998589327</c:v>
                </c:pt>
                <c:pt idx="16">
                  <c:v>2582879.350481709</c:v>
                </c:pt>
                <c:pt idx="17">
                  <c:v>2582043.415237352</c:v>
                </c:pt>
                <c:pt idx="18">
                  <c:v>2580939.413268409</c:v>
                </c:pt>
                <c:pt idx="19">
                  <c:v>2579564.914866181</c:v>
                </c:pt>
                <c:pt idx="20">
                  <c:v>2577917.049657118</c:v>
                </c:pt>
                <c:pt idx="21">
                  <c:v>2575992.287648391</c:v>
                </c:pt>
                <c:pt idx="22">
                  <c:v>2573786.416479939</c:v>
                </c:pt>
                <c:pt idx="23">
                  <c:v>2571294.516012972</c:v>
                </c:pt>
                <c:pt idx="24">
                  <c:v>2568510.932544772</c:v>
                </c:pt>
                <c:pt idx="25">
                  <c:v>2569048.339019179</c:v>
                </c:pt>
                <c:pt idx="26">
                  <c:v>2569713.093073152</c:v>
                </c:pt>
                <c:pt idx="27">
                  <c:v>2571081.489792027</c:v>
                </c:pt>
                <c:pt idx="28">
                  <c:v>2572150.475782779</c:v>
                </c:pt>
                <c:pt idx="29">
                  <c:v>2572432.12182367</c:v>
                </c:pt>
                <c:pt idx="30">
                  <c:v>2573207.746590606</c:v>
                </c:pt>
                <c:pt idx="31">
                  <c:v>2573410.895413329</c:v>
                </c:pt>
                <c:pt idx="32">
                  <c:v>2573993.828322958</c:v>
                </c:pt>
                <c:pt idx="33">
                  <c:v>2574128.47833663</c:v>
                </c:pt>
                <c:pt idx="34">
                  <c:v>2574581.567556227</c:v>
                </c:pt>
                <c:pt idx="35">
                  <c:v>2574656.16636206</c:v>
                </c:pt>
                <c:pt idx="36">
                  <c:v>2575025.665869689</c:v>
                </c:pt>
                <c:pt idx="37">
                  <c:v>2575047.040866294</c:v>
                </c:pt>
                <c:pt idx="38">
                  <c:v>2575361.983847526</c:v>
                </c:pt>
                <c:pt idx="39">
                  <c:v>2575336.743543332</c:v>
                </c:pt>
                <c:pt idx="40">
                  <c:v>2575626.079043598</c:v>
                </c:pt>
                <c:pt idx="41">
                  <c:v>2575559.990719436</c:v>
                </c:pt>
                <c:pt idx="42">
                  <c:v>2575842.197747448</c:v>
                </c:pt>
                <c:pt idx="43">
                  <c:v>2575740.545234573</c:v>
                </c:pt>
                <c:pt idx="44">
                  <c:v>2576029.316365469</c:v>
                </c:pt>
                <c:pt idx="45">
                  <c:v>2575896.675509409</c:v>
                </c:pt>
                <c:pt idx="46">
                  <c:v>2576202.496154665</c:v>
                </c:pt>
                <c:pt idx="47">
                  <c:v>2576578.796846113</c:v>
                </c:pt>
                <c:pt idx="48">
                  <c:v>2579180.482258223</c:v>
                </c:pt>
                <c:pt idx="49">
                  <c:v>2577030.190675871</c:v>
                </c:pt>
                <c:pt idx="50">
                  <c:v>2575849.455435276</c:v>
                </c:pt>
                <c:pt idx="51">
                  <c:v>2575924.692995762</c:v>
                </c:pt>
                <c:pt idx="52">
                  <c:v>2576633.017994162</c:v>
                </c:pt>
                <c:pt idx="53">
                  <c:v>2578088.614998626</c:v>
                </c:pt>
                <c:pt idx="54">
                  <c:v>2578971.231163851</c:v>
                </c:pt>
                <c:pt idx="55">
                  <c:v>2579216.589189891</c:v>
                </c:pt>
                <c:pt idx="56">
                  <c:v>2580426.748935493</c:v>
                </c:pt>
                <c:pt idx="57">
                  <c:v>2580850.227963024</c:v>
                </c:pt>
                <c:pt idx="58">
                  <c:v>2581862.304509165</c:v>
                </c:pt>
                <c:pt idx="59">
                  <c:v>2582006.730034031</c:v>
                </c:pt>
                <c:pt idx="60">
                  <c:v>2581913.867874582</c:v>
                </c:pt>
                <c:pt idx="61">
                  <c:v>2583001.208232441</c:v>
                </c:pt>
                <c:pt idx="62">
                  <c:v>2583121.975651646</c:v>
                </c:pt>
                <c:pt idx="63">
                  <c:v>2582822.201260484</c:v>
                </c:pt>
                <c:pt idx="64">
                  <c:v>2584577.920136485</c:v>
                </c:pt>
                <c:pt idx="65">
                  <c:v>2584725.693519692</c:v>
                </c:pt>
                <c:pt idx="66">
                  <c:v>2584333.767953431</c:v>
                </c:pt>
                <c:pt idx="67">
                  <c:v>2584915.329931924</c:v>
                </c:pt>
                <c:pt idx="68">
                  <c:v>2584489.161613103</c:v>
                </c:pt>
                <c:pt idx="69">
                  <c:v>2584306.793954433</c:v>
                </c:pt>
                <c:pt idx="70">
                  <c:v>2584439.926608257</c:v>
                </c:pt>
                <c:pt idx="71">
                  <c:v>2584289.193997544</c:v>
                </c:pt>
                <c:pt idx="72">
                  <c:v>2584374.461129325</c:v>
                </c:pt>
                <c:pt idx="73">
                  <c:v>2584279.947417793</c:v>
                </c:pt>
                <c:pt idx="74">
                  <c:v>2584554.124833968</c:v>
                </c:pt>
                <c:pt idx="75">
                  <c:v>2584355.722151519</c:v>
                </c:pt>
                <c:pt idx="76">
                  <c:v>2584859.791009231</c:v>
                </c:pt>
                <c:pt idx="77">
                  <c:v>2585035.678316092</c:v>
                </c:pt>
                <c:pt idx="78">
                  <c:v>2585631.705650895</c:v>
                </c:pt>
                <c:pt idx="79">
                  <c:v>2586841.833621906</c:v>
                </c:pt>
                <c:pt idx="80">
                  <c:v>2586810.290183053</c:v>
                </c:pt>
                <c:pt idx="81">
                  <c:v>2587106.332155324</c:v>
                </c:pt>
                <c:pt idx="82">
                  <c:v>2587812.706442902</c:v>
                </c:pt>
                <c:pt idx="83">
                  <c:v>2588012.809794356</c:v>
                </c:pt>
                <c:pt idx="84">
                  <c:v>2588587.786350306</c:v>
                </c:pt>
                <c:pt idx="85">
                  <c:v>2589000.520579985</c:v>
                </c:pt>
                <c:pt idx="86">
                  <c:v>2589177.628242287</c:v>
                </c:pt>
                <c:pt idx="87">
                  <c:v>2590081.824568912</c:v>
                </c:pt>
                <c:pt idx="88">
                  <c:v>2590450.579156637</c:v>
                </c:pt>
                <c:pt idx="89">
                  <c:v>2590495.935552564</c:v>
                </c:pt>
                <c:pt idx="90">
                  <c:v>2590597.091575446</c:v>
                </c:pt>
                <c:pt idx="91">
                  <c:v>2591082.377922132</c:v>
                </c:pt>
                <c:pt idx="92">
                  <c:v>2591901.43760027</c:v>
                </c:pt>
                <c:pt idx="93">
                  <c:v>2592090.312968965</c:v>
                </c:pt>
                <c:pt idx="94">
                  <c:v>2592304.77908601</c:v>
                </c:pt>
                <c:pt idx="95">
                  <c:v>2592422.349079448</c:v>
                </c:pt>
                <c:pt idx="96">
                  <c:v>2592591.17378292</c:v>
                </c:pt>
                <c:pt idx="97">
                  <c:v>2592899.273923852</c:v>
                </c:pt>
                <c:pt idx="98">
                  <c:v>2593032.352705149</c:v>
                </c:pt>
                <c:pt idx="99">
                  <c:v>2593223.400564829</c:v>
                </c:pt>
                <c:pt idx="100">
                  <c:v>2593685.021866794</c:v>
                </c:pt>
                <c:pt idx="101">
                  <c:v>2594643.480364416</c:v>
                </c:pt>
                <c:pt idx="102">
                  <c:v>2594825.737062405</c:v>
                </c:pt>
                <c:pt idx="103">
                  <c:v>2594999.917352288</c:v>
                </c:pt>
                <c:pt idx="104">
                  <c:v>2595652.939630774</c:v>
                </c:pt>
                <c:pt idx="105">
                  <c:v>2596446.488750709</c:v>
                </c:pt>
                <c:pt idx="106">
                  <c:v>2596803.345274683</c:v>
                </c:pt>
                <c:pt idx="107">
                  <c:v>2596960.763998077</c:v>
                </c:pt>
                <c:pt idx="108">
                  <c:v>2597590.407761795</c:v>
                </c:pt>
                <c:pt idx="109">
                  <c:v>2598134.244356072</c:v>
                </c:pt>
                <c:pt idx="110">
                  <c:v>2598732.582221295</c:v>
                </c:pt>
                <c:pt idx="111">
                  <c:v>2599477.751363133</c:v>
                </c:pt>
                <c:pt idx="112">
                  <c:v>2600030.832222593</c:v>
                </c:pt>
                <c:pt idx="113">
                  <c:v>2600218.55473856</c:v>
                </c:pt>
                <c:pt idx="114">
                  <c:v>2600277.343294454</c:v>
                </c:pt>
                <c:pt idx="115">
                  <c:v>2600816.495855779</c:v>
                </c:pt>
                <c:pt idx="116">
                  <c:v>2601504.618375981</c:v>
                </c:pt>
                <c:pt idx="117">
                  <c:v>2602228.144509498</c:v>
                </c:pt>
                <c:pt idx="118">
                  <c:v>2602119.312874276</c:v>
                </c:pt>
                <c:pt idx="119">
                  <c:v>2602315.05930573</c:v>
                </c:pt>
                <c:pt idx="120">
                  <c:v>2602365.566758682</c:v>
                </c:pt>
                <c:pt idx="121">
                  <c:v>2602427.780692333</c:v>
                </c:pt>
                <c:pt idx="122">
                  <c:v>2602478.668131294</c:v>
                </c:pt>
                <c:pt idx="123">
                  <c:v>2603030.776321043</c:v>
                </c:pt>
                <c:pt idx="124">
                  <c:v>2603473.519260422</c:v>
                </c:pt>
                <c:pt idx="125">
                  <c:v>2603602.240373301</c:v>
                </c:pt>
                <c:pt idx="126">
                  <c:v>2604330.032048223</c:v>
                </c:pt>
                <c:pt idx="127">
                  <c:v>2605192.521735477</c:v>
                </c:pt>
                <c:pt idx="128">
                  <c:v>2605416.715082713</c:v>
                </c:pt>
                <c:pt idx="129">
                  <c:v>2605577.752382311</c:v>
                </c:pt>
                <c:pt idx="130">
                  <c:v>2606331.853533954</c:v>
                </c:pt>
                <c:pt idx="131">
                  <c:v>2606996.188696563</c:v>
                </c:pt>
                <c:pt idx="132">
                  <c:v>2607335.020663099</c:v>
                </c:pt>
                <c:pt idx="133">
                  <c:v>2607955.899317667</c:v>
                </c:pt>
                <c:pt idx="134">
                  <c:v>2608752.584150532</c:v>
                </c:pt>
                <c:pt idx="135">
                  <c:v>2609067.528540557</c:v>
                </c:pt>
                <c:pt idx="136">
                  <c:v>2609930.762197771</c:v>
                </c:pt>
                <c:pt idx="137">
                  <c:v>2610646.304772116</c:v>
                </c:pt>
                <c:pt idx="138">
                  <c:v>2610863.009628644</c:v>
                </c:pt>
                <c:pt idx="139">
                  <c:v>2610901.460504373</c:v>
                </c:pt>
                <c:pt idx="140">
                  <c:v>2611581.214494481</c:v>
                </c:pt>
                <c:pt idx="141">
                  <c:v>2612379.396134568</c:v>
                </c:pt>
                <c:pt idx="142">
                  <c:v>2612533.81176531</c:v>
                </c:pt>
                <c:pt idx="143">
                  <c:v>2612614.852076912</c:v>
                </c:pt>
                <c:pt idx="144">
                  <c:v>2612898.026395972</c:v>
                </c:pt>
                <c:pt idx="145">
                  <c:v>2612936.212943278</c:v>
                </c:pt>
                <c:pt idx="146">
                  <c:v>2613044.352078055</c:v>
                </c:pt>
                <c:pt idx="147">
                  <c:v>2613060.327662116</c:v>
                </c:pt>
                <c:pt idx="148">
                  <c:v>2613795.039125795</c:v>
                </c:pt>
                <c:pt idx="149">
                  <c:v>2614089.294863055</c:v>
                </c:pt>
                <c:pt idx="150">
                  <c:v>2614178.442585116</c:v>
                </c:pt>
                <c:pt idx="151">
                  <c:v>2614964.631361548</c:v>
                </c:pt>
                <c:pt idx="152">
                  <c:v>2615504.398252544</c:v>
                </c:pt>
                <c:pt idx="153">
                  <c:v>2615789.974263308</c:v>
                </c:pt>
                <c:pt idx="154">
                  <c:v>2615874.913163264</c:v>
                </c:pt>
                <c:pt idx="155">
                  <c:v>2616872.214350597</c:v>
                </c:pt>
                <c:pt idx="156">
                  <c:v>2617384.842633718</c:v>
                </c:pt>
                <c:pt idx="157">
                  <c:v>2617334.750020954</c:v>
                </c:pt>
                <c:pt idx="158">
                  <c:v>2617879.440020894</c:v>
                </c:pt>
                <c:pt idx="159">
                  <c:v>2618645.375403765</c:v>
                </c:pt>
                <c:pt idx="160">
                  <c:v>2619343.426418566</c:v>
                </c:pt>
                <c:pt idx="161">
                  <c:v>2619861.15642388</c:v>
                </c:pt>
                <c:pt idx="162">
                  <c:v>2620750.218080356</c:v>
                </c:pt>
                <c:pt idx="163">
                  <c:v>2621391.051949291</c:v>
                </c:pt>
                <c:pt idx="164">
                  <c:v>2621702.927339618</c:v>
                </c:pt>
                <c:pt idx="165">
                  <c:v>2621723.796851533</c:v>
                </c:pt>
                <c:pt idx="166">
                  <c:v>2622568.173365798</c:v>
                </c:pt>
                <c:pt idx="167">
                  <c:v>2623402.16318068</c:v>
                </c:pt>
                <c:pt idx="168">
                  <c:v>2623933.268502308</c:v>
                </c:pt>
                <c:pt idx="169">
                  <c:v>2624449.788901731</c:v>
                </c:pt>
                <c:pt idx="170">
                  <c:v>2624434.422334783</c:v>
                </c:pt>
                <c:pt idx="171">
                  <c:v>2624721.250483522</c:v>
                </c:pt>
                <c:pt idx="172">
                  <c:v>2624730.249171416</c:v>
                </c:pt>
                <c:pt idx="173">
                  <c:v>2625117.671657167</c:v>
                </c:pt>
                <c:pt idx="174">
                  <c:v>2625152.294895936</c:v>
                </c:pt>
                <c:pt idx="175">
                  <c:v>2625883.703976239</c:v>
                </c:pt>
                <c:pt idx="176">
                  <c:v>2626770.07347249</c:v>
                </c:pt>
                <c:pt idx="177">
                  <c:v>2627329.221400107</c:v>
                </c:pt>
                <c:pt idx="178">
                  <c:v>2627527.995730002</c:v>
                </c:pt>
                <c:pt idx="179">
                  <c:v>2627591.940695471</c:v>
                </c:pt>
                <c:pt idx="180">
                  <c:v>2628423.604392996</c:v>
                </c:pt>
                <c:pt idx="181">
                  <c:v>2628879.963103157</c:v>
                </c:pt>
                <c:pt idx="182">
                  <c:v>2628940.883341386</c:v>
                </c:pt>
                <c:pt idx="183">
                  <c:v>2629274.469963735</c:v>
                </c:pt>
                <c:pt idx="184">
                  <c:v>2629906.204883002</c:v>
                </c:pt>
                <c:pt idx="185">
                  <c:v>2630581.48238589</c:v>
                </c:pt>
                <c:pt idx="186">
                  <c:v>2631429.778302338</c:v>
                </c:pt>
                <c:pt idx="187">
                  <c:v>2632245.669306403</c:v>
                </c:pt>
                <c:pt idx="188">
                  <c:v>2633025.911950417</c:v>
                </c:pt>
                <c:pt idx="189">
                  <c:v>2633443.566817677</c:v>
                </c:pt>
                <c:pt idx="190">
                  <c:v>2633423.736010429</c:v>
                </c:pt>
                <c:pt idx="191">
                  <c:v>2634212.033589297</c:v>
                </c:pt>
                <c:pt idx="192">
                  <c:v>2635113.238232577</c:v>
                </c:pt>
                <c:pt idx="193">
                  <c:v>2635522.669006298</c:v>
                </c:pt>
                <c:pt idx="194">
                  <c:v>2635850.310768535</c:v>
                </c:pt>
                <c:pt idx="195">
                  <c:v>2636115.901516287</c:v>
                </c:pt>
                <c:pt idx="196">
                  <c:v>2636134.844288067</c:v>
                </c:pt>
                <c:pt idx="197">
                  <c:v>2636421.581819077</c:v>
                </c:pt>
                <c:pt idx="198">
                  <c:v>2636441.288201863</c:v>
                </c:pt>
                <c:pt idx="199">
                  <c:v>2636791.555360164</c:v>
                </c:pt>
                <c:pt idx="200">
                  <c:v>2636846.879784672</c:v>
                </c:pt>
                <c:pt idx="201">
                  <c:v>2637756.292736963</c:v>
                </c:pt>
                <c:pt idx="202">
                  <c:v>2638380.551364672</c:v>
                </c:pt>
                <c:pt idx="203">
                  <c:v>2638670.886978807</c:v>
                </c:pt>
                <c:pt idx="204">
                  <c:v>2638656.70978674</c:v>
                </c:pt>
                <c:pt idx="205">
                  <c:v>2639651.540941334</c:v>
                </c:pt>
                <c:pt idx="206">
                  <c:v>2640166.446162575</c:v>
                </c:pt>
                <c:pt idx="207">
                  <c:v>2640349.645576318</c:v>
                </c:pt>
                <c:pt idx="208">
                  <c:v>2640309.425048009</c:v>
                </c:pt>
                <c:pt idx="209">
                  <c:v>2640789.112145483</c:v>
                </c:pt>
                <c:pt idx="210">
                  <c:v>2641383.002214666</c:v>
                </c:pt>
                <c:pt idx="211">
                  <c:v>2642124.041027906</c:v>
                </c:pt>
                <c:pt idx="212">
                  <c:v>2642838.449262936</c:v>
                </c:pt>
                <c:pt idx="213">
                  <c:v>2643706.86161375</c:v>
                </c:pt>
                <c:pt idx="214">
                  <c:v>2644359.580866018</c:v>
                </c:pt>
                <c:pt idx="215">
                  <c:v>2644684.738959658</c:v>
                </c:pt>
                <c:pt idx="216">
                  <c:v>2644676.339160534</c:v>
                </c:pt>
                <c:pt idx="217">
                  <c:v>2645541.764037681</c:v>
                </c:pt>
                <c:pt idx="218">
                  <c:v>2646407.958019691</c:v>
                </c:pt>
                <c:pt idx="219">
                  <c:v>2646908.212006229</c:v>
                </c:pt>
                <c:pt idx="220">
                  <c:v>2647450.513499408</c:v>
                </c:pt>
                <c:pt idx="221">
                  <c:v>2647518.103852246</c:v>
                </c:pt>
                <c:pt idx="222">
                  <c:v>2647514.608962846</c:v>
                </c:pt>
                <c:pt idx="223">
                  <c:v>2647885.673813283</c:v>
                </c:pt>
                <c:pt idx="224">
                  <c:v>2647869.006063471</c:v>
                </c:pt>
                <c:pt idx="225">
                  <c:v>2648219.184538944</c:v>
                </c:pt>
                <c:pt idx="226">
                  <c:v>2648267.574417586</c:v>
                </c:pt>
                <c:pt idx="227">
                  <c:v>2649114.613637066</c:v>
                </c:pt>
                <c:pt idx="228">
                  <c:v>2649734.448531762</c:v>
                </c:pt>
                <c:pt idx="229">
                  <c:v>2650187.272538674</c:v>
                </c:pt>
                <c:pt idx="230">
                  <c:v>2651023.184431258</c:v>
                </c:pt>
                <c:pt idx="231">
                  <c:v>2651762.346962221</c:v>
                </c:pt>
                <c:pt idx="232">
                  <c:v>2652125.128620744</c:v>
                </c:pt>
                <c:pt idx="233">
                  <c:v>2652169.373122972</c:v>
                </c:pt>
                <c:pt idx="234">
                  <c:v>2652562.308559413</c:v>
                </c:pt>
                <c:pt idx="235">
                  <c:v>2653132.93933997</c:v>
                </c:pt>
                <c:pt idx="236">
                  <c:v>2653754.770494462</c:v>
                </c:pt>
                <c:pt idx="237">
                  <c:v>2654533.17761361</c:v>
                </c:pt>
                <c:pt idx="238">
                  <c:v>2655285.995810259</c:v>
                </c:pt>
                <c:pt idx="239">
                  <c:v>2656024.6476073</c:v>
                </c:pt>
                <c:pt idx="240">
                  <c:v>2656330.000938971</c:v>
                </c:pt>
                <c:pt idx="241">
                  <c:v>2656353.71811794</c:v>
                </c:pt>
                <c:pt idx="242">
                  <c:v>2657061.307747531</c:v>
                </c:pt>
                <c:pt idx="243">
                  <c:v>2657937.824387927</c:v>
                </c:pt>
                <c:pt idx="244">
                  <c:v>2658392.939259293</c:v>
                </c:pt>
                <c:pt idx="245">
                  <c:v>2658700.2053553</c:v>
                </c:pt>
                <c:pt idx="246">
                  <c:v>2658932.851445411</c:v>
                </c:pt>
                <c:pt idx="247">
                  <c:v>2658937.10706077</c:v>
                </c:pt>
                <c:pt idx="248">
                  <c:v>2659200.532073306</c:v>
                </c:pt>
                <c:pt idx="249">
                  <c:v>2659230.414809004</c:v>
                </c:pt>
                <c:pt idx="250">
                  <c:v>2659586.197401098</c:v>
                </c:pt>
                <c:pt idx="251">
                  <c:v>2659549.564704994</c:v>
                </c:pt>
                <c:pt idx="252">
                  <c:v>2660449.222457023</c:v>
                </c:pt>
                <c:pt idx="253">
                  <c:v>2661002.342479985</c:v>
                </c:pt>
                <c:pt idx="254">
                  <c:v>2661581.719269933</c:v>
                </c:pt>
                <c:pt idx="255">
                  <c:v>2662474.325571781</c:v>
                </c:pt>
                <c:pt idx="256">
                  <c:v>2662987.804427301</c:v>
                </c:pt>
                <c:pt idx="257">
                  <c:v>2663211.602311718</c:v>
                </c:pt>
                <c:pt idx="258">
                  <c:v>2663161.793387039</c:v>
                </c:pt>
                <c:pt idx="259">
                  <c:v>2663637.292753195</c:v>
                </c:pt>
                <c:pt idx="260">
                  <c:v>2664219.885740025</c:v>
                </c:pt>
                <c:pt idx="261">
                  <c:v>2664915.327727849</c:v>
                </c:pt>
                <c:pt idx="262">
                  <c:v>2665547.212977799</c:v>
                </c:pt>
                <c:pt idx="263">
                  <c:v>2666339.449558713</c:v>
                </c:pt>
                <c:pt idx="264">
                  <c:v>2666901.37637106</c:v>
                </c:pt>
                <c:pt idx="265">
                  <c:v>2667223.016236375</c:v>
                </c:pt>
                <c:pt idx="266">
                  <c:v>2667191.940428055</c:v>
                </c:pt>
                <c:pt idx="267">
                  <c:v>2667997.365334552</c:v>
                </c:pt>
                <c:pt idx="268">
                  <c:v>2668788.659140624</c:v>
                </c:pt>
                <c:pt idx="269">
                  <c:v>2669239.249973961</c:v>
                </c:pt>
                <c:pt idx="270">
                  <c:v>2669773.663799779</c:v>
                </c:pt>
                <c:pt idx="271">
                  <c:v>2669814.007490403</c:v>
                </c:pt>
                <c:pt idx="272">
                  <c:v>2669813.634181981</c:v>
                </c:pt>
                <c:pt idx="273">
                  <c:v>2670154.557635577</c:v>
                </c:pt>
                <c:pt idx="274">
                  <c:v>2670115.160480274</c:v>
                </c:pt>
                <c:pt idx="275">
                  <c:v>2670395.867373053</c:v>
                </c:pt>
                <c:pt idx="276">
                  <c:v>2670439.96723062</c:v>
                </c:pt>
                <c:pt idx="277">
                  <c:v>2671213.439140205</c:v>
                </c:pt>
                <c:pt idx="278">
                  <c:v>2671720.634294103</c:v>
                </c:pt>
                <c:pt idx="279">
                  <c:v>2672085.246203496</c:v>
                </c:pt>
                <c:pt idx="280">
                  <c:v>2672853.301740709</c:v>
                </c:pt>
                <c:pt idx="281">
                  <c:v>2673612.184852839</c:v>
                </c:pt>
                <c:pt idx="282">
                  <c:v>2673954.520098219</c:v>
                </c:pt>
                <c:pt idx="283">
                  <c:v>2674009.763735506</c:v>
                </c:pt>
                <c:pt idx="284">
                  <c:v>2674366.689380782</c:v>
                </c:pt>
                <c:pt idx="285">
                  <c:v>2674860.433942789</c:v>
                </c:pt>
                <c:pt idx="286">
                  <c:v>2675373.379428185</c:v>
                </c:pt>
                <c:pt idx="287">
                  <c:v>2676081.542069412</c:v>
                </c:pt>
                <c:pt idx="288">
                  <c:v>2676720.276092777</c:v>
                </c:pt>
                <c:pt idx="289">
                  <c:v>2677401.568430619</c:v>
                </c:pt>
                <c:pt idx="290">
                  <c:v>2677615.490095928</c:v>
                </c:pt>
                <c:pt idx="291">
                  <c:v>2677651.086453309</c:v>
                </c:pt>
                <c:pt idx="292">
                  <c:v>2678197.855110961</c:v>
                </c:pt>
                <c:pt idx="293">
                  <c:v>2678983.415726323</c:v>
                </c:pt>
                <c:pt idx="294">
                  <c:v>2679385.553536876</c:v>
                </c:pt>
                <c:pt idx="295">
                  <c:v>2679556.705895724</c:v>
                </c:pt>
                <c:pt idx="296">
                  <c:v>2679787.314377735</c:v>
                </c:pt>
                <c:pt idx="297">
                  <c:v>2679778.549951267</c:v>
                </c:pt>
                <c:pt idx="298">
                  <c:v>2679962.811372956</c:v>
                </c:pt>
                <c:pt idx="299">
                  <c:v>2680012.619851348</c:v>
                </c:pt>
                <c:pt idx="300">
                  <c:v>2680289.454090628</c:v>
                </c:pt>
                <c:pt idx="301">
                  <c:v>2680225.697977503</c:v>
                </c:pt>
                <c:pt idx="302">
                  <c:v>2680981.847079242</c:v>
                </c:pt>
                <c:pt idx="303">
                  <c:v>2681474.742671546</c:v>
                </c:pt>
                <c:pt idx="304">
                  <c:v>2681997.567725108</c:v>
                </c:pt>
                <c:pt idx="305">
                  <c:v>2682795.403883778</c:v>
                </c:pt>
                <c:pt idx="306">
                  <c:v>2683162.786773052</c:v>
                </c:pt>
                <c:pt idx="307">
                  <c:v>2683324.847643869</c:v>
                </c:pt>
                <c:pt idx="308">
                  <c:v>2683246.035837146</c:v>
                </c:pt>
                <c:pt idx="309">
                  <c:v>2683611.183269812</c:v>
                </c:pt>
                <c:pt idx="310">
                  <c:v>2684097.887970114</c:v>
                </c:pt>
                <c:pt idx="311">
                  <c:v>2684696.586373399</c:v>
                </c:pt>
                <c:pt idx="312">
                  <c:v>2685137.718286913</c:v>
                </c:pt>
                <c:pt idx="313">
                  <c:v>2685798.666076208</c:v>
                </c:pt>
                <c:pt idx="314">
                  <c:v>2686159.657329376</c:v>
                </c:pt>
                <c:pt idx="315">
                  <c:v>2686433.122147018</c:v>
                </c:pt>
                <c:pt idx="316">
                  <c:v>2686379.501903716</c:v>
                </c:pt>
                <c:pt idx="317">
                  <c:v>2687080.267925428</c:v>
                </c:pt>
                <c:pt idx="318">
                  <c:v>2687688.017995422</c:v>
                </c:pt>
                <c:pt idx="319">
                  <c:v>2688038.832298386</c:v>
                </c:pt>
                <c:pt idx="320">
                  <c:v>2688581.746477563</c:v>
                </c:pt>
                <c:pt idx="321">
                  <c:v>2688673.357953627</c:v>
                </c:pt>
                <c:pt idx="322">
                  <c:v>2688999.398252155</c:v>
                </c:pt>
                <c:pt idx="323">
                  <c:v>2689002.160202743</c:v>
                </c:pt>
                <c:pt idx="324">
                  <c:v>2689303.76245471</c:v>
                </c:pt>
                <c:pt idx="325">
                  <c:v>2689591.695408892</c:v>
                </c:pt>
                <c:pt idx="326">
                  <c:v>2689674.247675189</c:v>
                </c:pt>
                <c:pt idx="327">
                  <c:v>2690046.244609917</c:v>
                </c:pt>
                <c:pt idx="328">
                  <c:v>2690342.551230559</c:v>
                </c:pt>
                <c:pt idx="329">
                  <c:v>2690456.723226399</c:v>
                </c:pt>
                <c:pt idx="330">
                  <c:v>2690912.624256927</c:v>
                </c:pt>
                <c:pt idx="331">
                  <c:v>2691580.176816961</c:v>
                </c:pt>
                <c:pt idx="332">
                  <c:v>2691863.625126828</c:v>
                </c:pt>
                <c:pt idx="333">
                  <c:v>2691787.143474822</c:v>
                </c:pt>
                <c:pt idx="334">
                  <c:v>2692042.308221856</c:v>
                </c:pt>
                <c:pt idx="335">
                  <c:v>2692078.689092469</c:v>
                </c:pt>
                <c:pt idx="336">
                  <c:v>2692352.054234121</c:v>
                </c:pt>
                <c:pt idx="337">
                  <c:v>2692865.118525884</c:v>
                </c:pt>
                <c:pt idx="338">
                  <c:v>2693195.582917551</c:v>
                </c:pt>
                <c:pt idx="339">
                  <c:v>2693731.174631759</c:v>
                </c:pt>
                <c:pt idx="340">
                  <c:v>2693798.943979884</c:v>
                </c:pt>
                <c:pt idx="341">
                  <c:v>2693852.055452231</c:v>
                </c:pt>
                <c:pt idx="342">
                  <c:v>2694035.164903722</c:v>
                </c:pt>
                <c:pt idx="343">
                  <c:v>2694550.224826483</c:v>
                </c:pt>
                <c:pt idx="344">
                  <c:v>2694805.528077694</c:v>
                </c:pt>
                <c:pt idx="345">
                  <c:v>2694681.551026424</c:v>
                </c:pt>
                <c:pt idx="346">
                  <c:v>2694880.223290334</c:v>
                </c:pt>
                <c:pt idx="347">
                  <c:v>2694810.888967856</c:v>
                </c:pt>
                <c:pt idx="348">
                  <c:v>2694839.127298149</c:v>
                </c:pt>
                <c:pt idx="349">
                  <c:v>2695034.743013976</c:v>
                </c:pt>
                <c:pt idx="350">
                  <c:v>2694925.881166933</c:v>
                </c:pt>
                <c:pt idx="351">
                  <c:v>2695069.980364124</c:v>
                </c:pt>
                <c:pt idx="352">
                  <c:v>2695069.75648087</c:v>
                </c:pt>
                <c:pt idx="353">
                  <c:v>2695478.740098893</c:v>
                </c:pt>
                <c:pt idx="354">
                  <c:v>2695881.23993191</c:v>
                </c:pt>
                <c:pt idx="355">
                  <c:v>2696079.390964447</c:v>
                </c:pt>
                <c:pt idx="356">
                  <c:v>2696235.50286645</c:v>
                </c:pt>
                <c:pt idx="357">
                  <c:v>2696439.374798346</c:v>
                </c:pt>
                <c:pt idx="358">
                  <c:v>2696338.604098607</c:v>
                </c:pt>
                <c:pt idx="359">
                  <c:v>2696324.310681087</c:v>
                </c:pt>
                <c:pt idx="360">
                  <c:v>2696287.880572405</c:v>
                </c:pt>
                <c:pt idx="361">
                  <c:v>2696466.005387135</c:v>
                </c:pt>
                <c:pt idx="362">
                  <c:v>2696604.30530537</c:v>
                </c:pt>
                <c:pt idx="363">
                  <c:v>2696779.976156915</c:v>
                </c:pt>
                <c:pt idx="364">
                  <c:v>2697116.818479654</c:v>
                </c:pt>
                <c:pt idx="365">
                  <c:v>2697051.2883192</c:v>
                </c:pt>
                <c:pt idx="366">
                  <c:v>2697206.202857078</c:v>
                </c:pt>
                <c:pt idx="367">
                  <c:v>2697283.317185885</c:v>
                </c:pt>
                <c:pt idx="368">
                  <c:v>2697675.112991332</c:v>
                </c:pt>
                <c:pt idx="369">
                  <c:v>2697858.682844681</c:v>
                </c:pt>
                <c:pt idx="370">
                  <c:v>2697977.73100803</c:v>
                </c:pt>
                <c:pt idx="371">
                  <c:v>2697800.804555529</c:v>
                </c:pt>
                <c:pt idx="372">
                  <c:v>2698539.05075959</c:v>
                </c:pt>
                <c:pt idx="373">
                  <c:v>2698563.232488444</c:v>
                </c:pt>
                <c:pt idx="374">
                  <c:v>2698666.450610737</c:v>
                </c:pt>
                <c:pt idx="375">
                  <c:v>2698778.590226165</c:v>
                </c:pt>
                <c:pt idx="376">
                  <c:v>2698726.594750595</c:v>
                </c:pt>
                <c:pt idx="377">
                  <c:v>2698774.662453341</c:v>
                </c:pt>
                <c:pt idx="378">
                  <c:v>2699003.174514432</c:v>
                </c:pt>
                <c:pt idx="379">
                  <c:v>2698870.940762975</c:v>
                </c:pt>
                <c:pt idx="380">
                  <c:v>2699090.767899425</c:v>
                </c:pt>
                <c:pt idx="381">
                  <c:v>2699548.950677791</c:v>
                </c:pt>
                <c:pt idx="382">
                  <c:v>2699793.003625295</c:v>
                </c:pt>
                <c:pt idx="383">
                  <c:v>2699439.399949602</c:v>
                </c:pt>
                <c:pt idx="384">
                  <c:v>2699613.43976153</c:v>
                </c:pt>
                <c:pt idx="385">
                  <c:v>2699595.231553985</c:v>
                </c:pt>
                <c:pt idx="386">
                  <c:v>2699716.961840147</c:v>
                </c:pt>
                <c:pt idx="387">
                  <c:v>2699584.871277312</c:v>
                </c:pt>
                <c:pt idx="388">
                  <c:v>2699913.643150621</c:v>
                </c:pt>
                <c:pt idx="389">
                  <c:v>2699796.724620627</c:v>
                </c:pt>
                <c:pt idx="390">
                  <c:v>2700374.705053302</c:v>
                </c:pt>
                <c:pt idx="391">
                  <c:v>2700378.153668555</c:v>
                </c:pt>
                <c:pt idx="392">
                  <c:v>2700320.722054505</c:v>
                </c:pt>
                <c:pt idx="393">
                  <c:v>2700357.752498684</c:v>
                </c:pt>
                <c:pt idx="394">
                  <c:v>2700306.145649546</c:v>
                </c:pt>
                <c:pt idx="395">
                  <c:v>2700343.228866051</c:v>
                </c:pt>
                <c:pt idx="396">
                  <c:v>2700596.841449359</c:v>
                </c:pt>
                <c:pt idx="397">
                  <c:v>2700195.416085755</c:v>
                </c:pt>
                <c:pt idx="398">
                  <c:v>2700089.698135389</c:v>
                </c:pt>
                <c:pt idx="399">
                  <c:v>2700219.885127334</c:v>
                </c:pt>
                <c:pt idx="400">
                  <c:v>2700737.98237792</c:v>
                </c:pt>
                <c:pt idx="401">
                  <c:v>2700689.835966268</c:v>
                </c:pt>
                <c:pt idx="402">
                  <c:v>2700872.901873877</c:v>
                </c:pt>
                <c:pt idx="403">
                  <c:v>2700668.426495438</c:v>
                </c:pt>
                <c:pt idx="404">
                  <c:v>2700950.371959446</c:v>
                </c:pt>
                <c:pt idx="405">
                  <c:v>2700705.04992356</c:v>
                </c:pt>
                <c:pt idx="406">
                  <c:v>2700368.272471999</c:v>
                </c:pt>
                <c:pt idx="407">
                  <c:v>2700614.969899131</c:v>
                </c:pt>
                <c:pt idx="408">
                  <c:v>2700903.019100146</c:v>
                </c:pt>
                <c:pt idx="409">
                  <c:v>2701028.409827305</c:v>
                </c:pt>
                <c:pt idx="410">
                  <c:v>2701153.796868725</c:v>
                </c:pt>
                <c:pt idx="411">
                  <c:v>2700916.654574565</c:v>
                </c:pt>
                <c:pt idx="412">
                  <c:v>2700900.304380914</c:v>
                </c:pt>
                <c:pt idx="413">
                  <c:v>2700985.326367759</c:v>
                </c:pt>
                <c:pt idx="414">
                  <c:v>2700890.1520006</c:v>
                </c:pt>
                <c:pt idx="415">
                  <c:v>2701042.365604308</c:v>
                </c:pt>
                <c:pt idx="416">
                  <c:v>2700512.637275963</c:v>
                </c:pt>
                <c:pt idx="417">
                  <c:v>2701041.793387129</c:v>
                </c:pt>
                <c:pt idx="418">
                  <c:v>2701195.337556883</c:v>
                </c:pt>
                <c:pt idx="419">
                  <c:v>2701047.900116173</c:v>
                </c:pt>
                <c:pt idx="420">
                  <c:v>2700909.259068178</c:v>
                </c:pt>
                <c:pt idx="421">
                  <c:v>2700813.722464039</c:v>
                </c:pt>
                <c:pt idx="422">
                  <c:v>2700606.187540432</c:v>
                </c:pt>
                <c:pt idx="423">
                  <c:v>2700832.746881414</c:v>
                </c:pt>
                <c:pt idx="424">
                  <c:v>2700886.410380236</c:v>
                </c:pt>
                <c:pt idx="425">
                  <c:v>2700930.756814881</c:v>
                </c:pt>
                <c:pt idx="426">
                  <c:v>2701012.588319247</c:v>
                </c:pt>
                <c:pt idx="427">
                  <c:v>2700924.080384716</c:v>
                </c:pt>
                <c:pt idx="428">
                  <c:v>2700934.221233155</c:v>
                </c:pt>
                <c:pt idx="429">
                  <c:v>2700974.561887866</c:v>
                </c:pt>
                <c:pt idx="430">
                  <c:v>2700949.839175445</c:v>
                </c:pt>
                <c:pt idx="431">
                  <c:v>2700728.281660367</c:v>
                </c:pt>
                <c:pt idx="432">
                  <c:v>2700943.238326585</c:v>
                </c:pt>
                <c:pt idx="433">
                  <c:v>2700828.245231863</c:v>
                </c:pt>
                <c:pt idx="434">
                  <c:v>2700725.156496423</c:v>
                </c:pt>
                <c:pt idx="435">
                  <c:v>2700814.007045692</c:v>
                </c:pt>
                <c:pt idx="436">
                  <c:v>2700770.505227355</c:v>
                </c:pt>
                <c:pt idx="437">
                  <c:v>2700898.253224862</c:v>
                </c:pt>
                <c:pt idx="438">
                  <c:v>2700974.07336926</c:v>
                </c:pt>
                <c:pt idx="439">
                  <c:v>2700758.786676709</c:v>
                </c:pt>
                <c:pt idx="440">
                  <c:v>2700745.706092504</c:v>
                </c:pt>
                <c:pt idx="441">
                  <c:v>2700819.510980088</c:v>
                </c:pt>
                <c:pt idx="442">
                  <c:v>2700697.254353917</c:v>
                </c:pt>
                <c:pt idx="443">
                  <c:v>2700707.364037489</c:v>
                </c:pt>
                <c:pt idx="444">
                  <c:v>2700739.125633792</c:v>
                </c:pt>
                <c:pt idx="445">
                  <c:v>2700930.125942143</c:v>
                </c:pt>
                <c:pt idx="446">
                  <c:v>2700752.376835167</c:v>
                </c:pt>
                <c:pt idx="447">
                  <c:v>2700730.139856085</c:v>
                </c:pt>
                <c:pt idx="448">
                  <c:v>2700804.607511762</c:v>
                </c:pt>
                <c:pt idx="449">
                  <c:v>2700762.076136064</c:v>
                </c:pt>
                <c:pt idx="450">
                  <c:v>2700683.053977936</c:v>
                </c:pt>
                <c:pt idx="451">
                  <c:v>2700755.071665195</c:v>
                </c:pt>
                <c:pt idx="452">
                  <c:v>2700711.639309542</c:v>
                </c:pt>
                <c:pt idx="453">
                  <c:v>2700855.456501442</c:v>
                </c:pt>
                <c:pt idx="454">
                  <c:v>2700616.14113846</c:v>
                </c:pt>
                <c:pt idx="455">
                  <c:v>2700597.08893365</c:v>
                </c:pt>
                <c:pt idx="456">
                  <c:v>2700716.395704974</c:v>
                </c:pt>
                <c:pt idx="457">
                  <c:v>2700672.152873281</c:v>
                </c:pt>
                <c:pt idx="458">
                  <c:v>2700646.749573701</c:v>
                </c:pt>
                <c:pt idx="459">
                  <c:v>2700544.534350793</c:v>
                </c:pt>
                <c:pt idx="460">
                  <c:v>2700668.340766843</c:v>
                </c:pt>
                <c:pt idx="461">
                  <c:v>2700759.205754148</c:v>
                </c:pt>
                <c:pt idx="462">
                  <c:v>2700692.546669926</c:v>
                </c:pt>
                <c:pt idx="463">
                  <c:v>2700678.953156697</c:v>
                </c:pt>
                <c:pt idx="464">
                  <c:v>2700699.409963705</c:v>
                </c:pt>
                <c:pt idx="465">
                  <c:v>2700713.956791008</c:v>
                </c:pt>
                <c:pt idx="466">
                  <c:v>2700831.318819323</c:v>
                </c:pt>
                <c:pt idx="467">
                  <c:v>2700812.592403566</c:v>
                </c:pt>
                <c:pt idx="468">
                  <c:v>2700861.591902051</c:v>
                </c:pt>
                <c:pt idx="469">
                  <c:v>2700867.779076326</c:v>
                </c:pt>
                <c:pt idx="470">
                  <c:v>2700802.834453843</c:v>
                </c:pt>
                <c:pt idx="471">
                  <c:v>2700907.349933869</c:v>
                </c:pt>
                <c:pt idx="472">
                  <c:v>2700908.797722026</c:v>
                </c:pt>
                <c:pt idx="473">
                  <c:v>2700927.125917216</c:v>
                </c:pt>
                <c:pt idx="474">
                  <c:v>2701019.356658022</c:v>
                </c:pt>
                <c:pt idx="475">
                  <c:v>2701021.049495687</c:v>
                </c:pt>
                <c:pt idx="476">
                  <c:v>2701028.784338282</c:v>
                </c:pt>
                <c:pt idx="477">
                  <c:v>2701016.636598477</c:v>
                </c:pt>
                <c:pt idx="478">
                  <c:v>2701079.073010974</c:v>
                </c:pt>
                <c:pt idx="479">
                  <c:v>2701088.389178396</c:v>
                </c:pt>
                <c:pt idx="480">
                  <c:v>2701035.049202459</c:v>
                </c:pt>
                <c:pt idx="481">
                  <c:v>2701037.984417187</c:v>
                </c:pt>
                <c:pt idx="482">
                  <c:v>2700997.48409156</c:v>
                </c:pt>
                <c:pt idx="483">
                  <c:v>2701079.289600945</c:v>
                </c:pt>
                <c:pt idx="484">
                  <c:v>2701133.763283407</c:v>
                </c:pt>
                <c:pt idx="485">
                  <c:v>2701142.379708345</c:v>
                </c:pt>
                <c:pt idx="486">
                  <c:v>2701185.258209132</c:v>
                </c:pt>
                <c:pt idx="487">
                  <c:v>2701228.234713291</c:v>
                </c:pt>
                <c:pt idx="488">
                  <c:v>2701153.530110462</c:v>
                </c:pt>
                <c:pt idx="489">
                  <c:v>2701145.361765157</c:v>
                </c:pt>
                <c:pt idx="490">
                  <c:v>2701201.586482227</c:v>
                </c:pt>
                <c:pt idx="491">
                  <c:v>2701263.950178098</c:v>
                </c:pt>
                <c:pt idx="492">
                  <c:v>2701170.259028556</c:v>
                </c:pt>
                <c:pt idx="493">
                  <c:v>2701217.732847479</c:v>
                </c:pt>
                <c:pt idx="494">
                  <c:v>2701238.769597552</c:v>
                </c:pt>
                <c:pt idx="495">
                  <c:v>2701224.495687339</c:v>
                </c:pt>
                <c:pt idx="496">
                  <c:v>2701117.587224069</c:v>
                </c:pt>
                <c:pt idx="497">
                  <c:v>2701117.918028885</c:v>
                </c:pt>
                <c:pt idx="498">
                  <c:v>2701102.916126263</c:v>
                </c:pt>
                <c:pt idx="499">
                  <c:v>2701163.964927268</c:v>
                </c:pt>
                <c:pt idx="500">
                  <c:v>2701128.938336835</c:v>
                </c:pt>
                <c:pt idx="501">
                  <c:v>2701115.831619524</c:v>
                </c:pt>
                <c:pt idx="502">
                  <c:v>2701082.666863274</c:v>
                </c:pt>
                <c:pt idx="503">
                  <c:v>2701110.93811927</c:v>
                </c:pt>
                <c:pt idx="504">
                  <c:v>2701041.872905372</c:v>
                </c:pt>
                <c:pt idx="505">
                  <c:v>2701078.436151658</c:v>
                </c:pt>
                <c:pt idx="506">
                  <c:v>2701130.56179437</c:v>
                </c:pt>
                <c:pt idx="507">
                  <c:v>2701173.734280613</c:v>
                </c:pt>
                <c:pt idx="508">
                  <c:v>2701109.698605585</c:v>
                </c:pt>
                <c:pt idx="509">
                  <c:v>2701160.393366762</c:v>
                </c:pt>
                <c:pt idx="510">
                  <c:v>2701129.474109414</c:v>
                </c:pt>
                <c:pt idx="511">
                  <c:v>2701118.29412619</c:v>
                </c:pt>
                <c:pt idx="512">
                  <c:v>2701124.11756362</c:v>
                </c:pt>
                <c:pt idx="513">
                  <c:v>2701083.717730001</c:v>
                </c:pt>
                <c:pt idx="514">
                  <c:v>2701160.197661451</c:v>
                </c:pt>
                <c:pt idx="515">
                  <c:v>2701154.668945839</c:v>
                </c:pt>
                <c:pt idx="516">
                  <c:v>2701064.262126312</c:v>
                </c:pt>
                <c:pt idx="517">
                  <c:v>2701114.804714737</c:v>
                </c:pt>
                <c:pt idx="518">
                  <c:v>2701195.563464207</c:v>
                </c:pt>
                <c:pt idx="519">
                  <c:v>2701134.779838582</c:v>
                </c:pt>
                <c:pt idx="520">
                  <c:v>2701139.382400216</c:v>
                </c:pt>
                <c:pt idx="521">
                  <c:v>2701139.597199824</c:v>
                </c:pt>
                <c:pt idx="522">
                  <c:v>2701150.340443911</c:v>
                </c:pt>
                <c:pt idx="523">
                  <c:v>2701179.437839801</c:v>
                </c:pt>
                <c:pt idx="524">
                  <c:v>2701175.202025217</c:v>
                </c:pt>
                <c:pt idx="525">
                  <c:v>2701143.529829231</c:v>
                </c:pt>
                <c:pt idx="526">
                  <c:v>2701192.207655673</c:v>
                </c:pt>
                <c:pt idx="527">
                  <c:v>2701215.395176477</c:v>
                </c:pt>
                <c:pt idx="528">
                  <c:v>2701210.93138487</c:v>
                </c:pt>
                <c:pt idx="529">
                  <c:v>2701204.514634591</c:v>
                </c:pt>
                <c:pt idx="530">
                  <c:v>2701223.415315882</c:v>
                </c:pt>
                <c:pt idx="531">
                  <c:v>2701211.411175282</c:v>
                </c:pt>
                <c:pt idx="532">
                  <c:v>2701231.234573808</c:v>
                </c:pt>
                <c:pt idx="533">
                  <c:v>2701249.898760739</c:v>
                </c:pt>
                <c:pt idx="534">
                  <c:v>2701251.410787643</c:v>
                </c:pt>
                <c:pt idx="535">
                  <c:v>2701253.918125202</c:v>
                </c:pt>
                <c:pt idx="536">
                  <c:v>2701243.665692884</c:v>
                </c:pt>
                <c:pt idx="537">
                  <c:v>2701240.056049417</c:v>
                </c:pt>
                <c:pt idx="538">
                  <c:v>2701234.882829456</c:v>
                </c:pt>
                <c:pt idx="539">
                  <c:v>2701245.791696962</c:v>
                </c:pt>
                <c:pt idx="540">
                  <c:v>2701252.357976308</c:v>
                </c:pt>
                <c:pt idx="541">
                  <c:v>2701206.292159996</c:v>
                </c:pt>
                <c:pt idx="542">
                  <c:v>2701238.012879906</c:v>
                </c:pt>
                <c:pt idx="543">
                  <c:v>2701296.174688693</c:v>
                </c:pt>
                <c:pt idx="544">
                  <c:v>2701299.829077651</c:v>
                </c:pt>
                <c:pt idx="545">
                  <c:v>2701336.89798784</c:v>
                </c:pt>
                <c:pt idx="546">
                  <c:v>2701287.836017608</c:v>
                </c:pt>
                <c:pt idx="547">
                  <c:v>2701276.880072076</c:v>
                </c:pt>
                <c:pt idx="548">
                  <c:v>2701308.016032507</c:v>
                </c:pt>
                <c:pt idx="549">
                  <c:v>2701297.399114315</c:v>
                </c:pt>
                <c:pt idx="550">
                  <c:v>2701264.213067151</c:v>
                </c:pt>
                <c:pt idx="551">
                  <c:v>2701295.863201488</c:v>
                </c:pt>
                <c:pt idx="552">
                  <c:v>2701298.398385745</c:v>
                </c:pt>
                <c:pt idx="553">
                  <c:v>2701264.240889309</c:v>
                </c:pt>
                <c:pt idx="554">
                  <c:v>2701303.808199491</c:v>
                </c:pt>
                <c:pt idx="555">
                  <c:v>2701301.046195152</c:v>
                </c:pt>
                <c:pt idx="556">
                  <c:v>2701314.953898178</c:v>
                </c:pt>
                <c:pt idx="557">
                  <c:v>2701320.51428456</c:v>
                </c:pt>
                <c:pt idx="558">
                  <c:v>2701285.361373342</c:v>
                </c:pt>
                <c:pt idx="559">
                  <c:v>2701282.889584403</c:v>
                </c:pt>
                <c:pt idx="560">
                  <c:v>2701300.208679349</c:v>
                </c:pt>
                <c:pt idx="561">
                  <c:v>2701281.978272961</c:v>
                </c:pt>
                <c:pt idx="562">
                  <c:v>2701298.08720958</c:v>
                </c:pt>
                <c:pt idx="563">
                  <c:v>2701313.884048798</c:v>
                </c:pt>
                <c:pt idx="564">
                  <c:v>2701283.122200786</c:v>
                </c:pt>
                <c:pt idx="565">
                  <c:v>2701255.747706342</c:v>
                </c:pt>
                <c:pt idx="566">
                  <c:v>2701285.703197133</c:v>
                </c:pt>
                <c:pt idx="567">
                  <c:v>2701279.134259559</c:v>
                </c:pt>
                <c:pt idx="568">
                  <c:v>2701301.866594443</c:v>
                </c:pt>
                <c:pt idx="569">
                  <c:v>2701300.70216401</c:v>
                </c:pt>
                <c:pt idx="570">
                  <c:v>2701280.410504011</c:v>
                </c:pt>
                <c:pt idx="571">
                  <c:v>2701274.675033984</c:v>
                </c:pt>
                <c:pt idx="572">
                  <c:v>2701258.484426827</c:v>
                </c:pt>
                <c:pt idx="573">
                  <c:v>2701281.003163317</c:v>
                </c:pt>
                <c:pt idx="574">
                  <c:v>2701299.15326202</c:v>
                </c:pt>
                <c:pt idx="575">
                  <c:v>2701312.902513878</c:v>
                </c:pt>
                <c:pt idx="576">
                  <c:v>2701320.262188551</c:v>
                </c:pt>
                <c:pt idx="577">
                  <c:v>2701321.592794667</c:v>
                </c:pt>
                <c:pt idx="578">
                  <c:v>2701316.802942344</c:v>
                </c:pt>
                <c:pt idx="579">
                  <c:v>2701326.112484267</c:v>
                </c:pt>
                <c:pt idx="580">
                  <c:v>2701338.554119394</c:v>
                </c:pt>
                <c:pt idx="581">
                  <c:v>2701317.743622467</c:v>
                </c:pt>
                <c:pt idx="582">
                  <c:v>2701309.516502007</c:v>
                </c:pt>
                <c:pt idx="583">
                  <c:v>2701317.960016874</c:v>
                </c:pt>
                <c:pt idx="584">
                  <c:v>2701305.712779773</c:v>
                </c:pt>
                <c:pt idx="585">
                  <c:v>2701314.189480883</c:v>
                </c:pt>
                <c:pt idx="586">
                  <c:v>2701328.177278997</c:v>
                </c:pt>
                <c:pt idx="587">
                  <c:v>2701324.830517468</c:v>
                </c:pt>
                <c:pt idx="588">
                  <c:v>2701325.792147216</c:v>
                </c:pt>
                <c:pt idx="589">
                  <c:v>2701321.926622638</c:v>
                </c:pt>
                <c:pt idx="590">
                  <c:v>2701341.681200244</c:v>
                </c:pt>
                <c:pt idx="591">
                  <c:v>2701325.408083779</c:v>
                </c:pt>
                <c:pt idx="592">
                  <c:v>2701343.759581614</c:v>
                </c:pt>
                <c:pt idx="593">
                  <c:v>2701345.430824764</c:v>
                </c:pt>
                <c:pt idx="594">
                  <c:v>2701349.462423625</c:v>
                </c:pt>
                <c:pt idx="595">
                  <c:v>2701336.640538447</c:v>
                </c:pt>
                <c:pt idx="596">
                  <c:v>2701334.203667933</c:v>
                </c:pt>
                <c:pt idx="597">
                  <c:v>2701331.605641808</c:v>
                </c:pt>
                <c:pt idx="598">
                  <c:v>2701332.196668531</c:v>
                </c:pt>
                <c:pt idx="599">
                  <c:v>2701348.450238919</c:v>
                </c:pt>
                <c:pt idx="600">
                  <c:v>2701351.124537971</c:v>
                </c:pt>
                <c:pt idx="601">
                  <c:v>2701360.846389326</c:v>
                </c:pt>
                <c:pt idx="602">
                  <c:v>2701343.029687598</c:v>
                </c:pt>
                <c:pt idx="603">
                  <c:v>2701347.279092459</c:v>
                </c:pt>
                <c:pt idx="604">
                  <c:v>2701356.651341091</c:v>
                </c:pt>
                <c:pt idx="605">
                  <c:v>2701348.652248692</c:v>
                </c:pt>
                <c:pt idx="606">
                  <c:v>2701335.441319451</c:v>
                </c:pt>
                <c:pt idx="607">
                  <c:v>2701353.776638627</c:v>
                </c:pt>
                <c:pt idx="608">
                  <c:v>2701363.218980105</c:v>
                </c:pt>
                <c:pt idx="609">
                  <c:v>2701345.087981733</c:v>
                </c:pt>
                <c:pt idx="610">
                  <c:v>2701353.625797777</c:v>
                </c:pt>
                <c:pt idx="611">
                  <c:v>2701341.493014539</c:v>
                </c:pt>
                <c:pt idx="612">
                  <c:v>2701350.697486863</c:v>
                </c:pt>
                <c:pt idx="613">
                  <c:v>2701357.003505089</c:v>
                </c:pt>
                <c:pt idx="614">
                  <c:v>2701338.581306365</c:v>
                </c:pt>
                <c:pt idx="615">
                  <c:v>2701355.549382176</c:v>
                </c:pt>
                <c:pt idx="616">
                  <c:v>2701338.047368417</c:v>
                </c:pt>
                <c:pt idx="617">
                  <c:v>2701342.771523296</c:v>
                </c:pt>
                <c:pt idx="618">
                  <c:v>2701337.514628789</c:v>
                </c:pt>
                <c:pt idx="619">
                  <c:v>2701343.422405634</c:v>
                </c:pt>
                <c:pt idx="620">
                  <c:v>2701311.019974791</c:v>
                </c:pt>
                <c:pt idx="621">
                  <c:v>2701335.160518846</c:v>
                </c:pt>
                <c:pt idx="622">
                  <c:v>2701343.759544946</c:v>
                </c:pt>
                <c:pt idx="623">
                  <c:v>2701354.698054067</c:v>
                </c:pt>
                <c:pt idx="624">
                  <c:v>2701354.574255053</c:v>
                </c:pt>
                <c:pt idx="625">
                  <c:v>2701341.309185077</c:v>
                </c:pt>
                <c:pt idx="626">
                  <c:v>2701333.653620825</c:v>
                </c:pt>
                <c:pt idx="627">
                  <c:v>2701351.724492155</c:v>
                </c:pt>
                <c:pt idx="628">
                  <c:v>2701347.994344913</c:v>
                </c:pt>
                <c:pt idx="629">
                  <c:v>2701347.501111643</c:v>
                </c:pt>
                <c:pt idx="630">
                  <c:v>2701347.475722224</c:v>
                </c:pt>
                <c:pt idx="631">
                  <c:v>2701352.880805634</c:v>
                </c:pt>
                <c:pt idx="632">
                  <c:v>2701350.57795302</c:v>
                </c:pt>
                <c:pt idx="633">
                  <c:v>2701344.22347044</c:v>
                </c:pt>
                <c:pt idx="634">
                  <c:v>2701353.427602385</c:v>
                </c:pt>
                <c:pt idx="635">
                  <c:v>2701348.37203717</c:v>
                </c:pt>
                <c:pt idx="636">
                  <c:v>2701351.893600056</c:v>
                </c:pt>
                <c:pt idx="637">
                  <c:v>2701356.983042477</c:v>
                </c:pt>
                <c:pt idx="638">
                  <c:v>2701352.834638667</c:v>
                </c:pt>
                <c:pt idx="639">
                  <c:v>2701345.793550622</c:v>
                </c:pt>
                <c:pt idx="640">
                  <c:v>2701350.719919512</c:v>
                </c:pt>
                <c:pt idx="641">
                  <c:v>2701334.191908146</c:v>
                </c:pt>
                <c:pt idx="642">
                  <c:v>2701334.131219247</c:v>
                </c:pt>
                <c:pt idx="643">
                  <c:v>2701327.693846166</c:v>
                </c:pt>
                <c:pt idx="644">
                  <c:v>2701328.166107852</c:v>
                </c:pt>
                <c:pt idx="645">
                  <c:v>2701331.813803307</c:v>
                </c:pt>
                <c:pt idx="646">
                  <c:v>2701336.615590832</c:v>
                </c:pt>
                <c:pt idx="647">
                  <c:v>2701335.797991943</c:v>
                </c:pt>
                <c:pt idx="648">
                  <c:v>2701336.896118821</c:v>
                </c:pt>
                <c:pt idx="649">
                  <c:v>2701328.723930447</c:v>
                </c:pt>
                <c:pt idx="650">
                  <c:v>2701333.474502944</c:v>
                </c:pt>
                <c:pt idx="651">
                  <c:v>2701337.308265383</c:v>
                </c:pt>
                <c:pt idx="652">
                  <c:v>2701343.88322381</c:v>
                </c:pt>
                <c:pt idx="653">
                  <c:v>2701331.051606175</c:v>
                </c:pt>
                <c:pt idx="654">
                  <c:v>2701327.85975275</c:v>
                </c:pt>
                <c:pt idx="655">
                  <c:v>2701337.72274211</c:v>
                </c:pt>
                <c:pt idx="656">
                  <c:v>2701330.788971321</c:v>
                </c:pt>
                <c:pt idx="657">
                  <c:v>2701335.574234248</c:v>
                </c:pt>
                <c:pt idx="658">
                  <c:v>2701329.129989455</c:v>
                </c:pt>
                <c:pt idx="659">
                  <c:v>2701339.548595754</c:v>
                </c:pt>
                <c:pt idx="660">
                  <c:v>2701335.970768475</c:v>
                </c:pt>
                <c:pt idx="661">
                  <c:v>2701334.793523156</c:v>
                </c:pt>
                <c:pt idx="662">
                  <c:v>2701339.007952124</c:v>
                </c:pt>
                <c:pt idx="663">
                  <c:v>2701334.551254227</c:v>
                </c:pt>
                <c:pt idx="664">
                  <c:v>2701340.626825974</c:v>
                </c:pt>
                <c:pt idx="665">
                  <c:v>2701333.253695886</c:v>
                </c:pt>
                <c:pt idx="666">
                  <c:v>2701351.954300563</c:v>
                </c:pt>
                <c:pt idx="667">
                  <c:v>2701337.225835545</c:v>
                </c:pt>
                <c:pt idx="668">
                  <c:v>2701327.515684575</c:v>
                </c:pt>
                <c:pt idx="669">
                  <c:v>2701339.503495545</c:v>
                </c:pt>
                <c:pt idx="670">
                  <c:v>2701337.029964029</c:v>
                </c:pt>
                <c:pt idx="671">
                  <c:v>2701335.483793195</c:v>
                </c:pt>
                <c:pt idx="672">
                  <c:v>2701338.192721073</c:v>
                </c:pt>
                <c:pt idx="673">
                  <c:v>2701336.121333321</c:v>
                </c:pt>
                <c:pt idx="674">
                  <c:v>2701337.500781425</c:v>
                </c:pt>
                <c:pt idx="675">
                  <c:v>2701339.8281048</c:v>
                </c:pt>
                <c:pt idx="676">
                  <c:v>2701338.40061514</c:v>
                </c:pt>
                <c:pt idx="677">
                  <c:v>2701337.999039443</c:v>
                </c:pt>
                <c:pt idx="678">
                  <c:v>2701338.675638771</c:v>
                </c:pt>
                <c:pt idx="679">
                  <c:v>2701342.122744869</c:v>
                </c:pt>
                <c:pt idx="680">
                  <c:v>2701336.052479039</c:v>
                </c:pt>
                <c:pt idx="681">
                  <c:v>2701337.967501533</c:v>
                </c:pt>
                <c:pt idx="682">
                  <c:v>2701341.173673654</c:v>
                </c:pt>
                <c:pt idx="683">
                  <c:v>2701335.74298428</c:v>
                </c:pt>
                <c:pt idx="684">
                  <c:v>2701335.676415331</c:v>
                </c:pt>
                <c:pt idx="685">
                  <c:v>2701337.992632729</c:v>
                </c:pt>
                <c:pt idx="686">
                  <c:v>2701336.18737707</c:v>
                </c:pt>
                <c:pt idx="687">
                  <c:v>2701336.069795744</c:v>
                </c:pt>
                <c:pt idx="688">
                  <c:v>2701333.333408815</c:v>
                </c:pt>
                <c:pt idx="689">
                  <c:v>2701342.552533106</c:v>
                </c:pt>
                <c:pt idx="690">
                  <c:v>2701342.785736674</c:v>
                </c:pt>
                <c:pt idx="691">
                  <c:v>2701342.183466338</c:v>
                </c:pt>
                <c:pt idx="692">
                  <c:v>2701343.259264519</c:v>
                </c:pt>
                <c:pt idx="693">
                  <c:v>2701341.442845962</c:v>
                </c:pt>
                <c:pt idx="694">
                  <c:v>2701341.131239794</c:v>
                </c:pt>
                <c:pt idx="695">
                  <c:v>2701344.529491352</c:v>
                </c:pt>
                <c:pt idx="696">
                  <c:v>2701339.93078194</c:v>
                </c:pt>
                <c:pt idx="697">
                  <c:v>2701346.617401623</c:v>
                </c:pt>
                <c:pt idx="698">
                  <c:v>2701341.436326462</c:v>
                </c:pt>
                <c:pt idx="699">
                  <c:v>2701343.510327187</c:v>
                </c:pt>
                <c:pt idx="700">
                  <c:v>2701341.83825162</c:v>
                </c:pt>
                <c:pt idx="701">
                  <c:v>2701347.932661099</c:v>
                </c:pt>
                <c:pt idx="702">
                  <c:v>2701343.010367491</c:v>
                </c:pt>
                <c:pt idx="703">
                  <c:v>2701340.817302286</c:v>
                </c:pt>
                <c:pt idx="704">
                  <c:v>2701340.256407172</c:v>
                </c:pt>
                <c:pt idx="705">
                  <c:v>2701342.39753874</c:v>
                </c:pt>
                <c:pt idx="706">
                  <c:v>2701345.034792726</c:v>
                </c:pt>
                <c:pt idx="707">
                  <c:v>2701343.276612813</c:v>
                </c:pt>
                <c:pt idx="708">
                  <c:v>2701339.270227603</c:v>
                </c:pt>
                <c:pt idx="709">
                  <c:v>2701337.713583127</c:v>
                </c:pt>
                <c:pt idx="710">
                  <c:v>2701342.975808484</c:v>
                </c:pt>
                <c:pt idx="711">
                  <c:v>2701342.213692502</c:v>
                </c:pt>
                <c:pt idx="712">
                  <c:v>2701343.509484255</c:v>
                </c:pt>
                <c:pt idx="713">
                  <c:v>2701348.347485817</c:v>
                </c:pt>
                <c:pt idx="714">
                  <c:v>2701340.547639731</c:v>
                </c:pt>
                <c:pt idx="715">
                  <c:v>2701345.553945203</c:v>
                </c:pt>
                <c:pt idx="716">
                  <c:v>2701341.09508079</c:v>
                </c:pt>
                <c:pt idx="717">
                  <c:v>2701342.885035487</c:v>
                </c:pt>
                <c:pt idx="718">
                  <c:v>2701343.831570713</c:v>
                </c:pt>
                <c:pt idx="719">
                  <c:v>2701343.825914946</c:v>
                </c:pt>
                <c:pt idx="720">
                  <c:v>2701345.11094349</c:v>
                </c:pt>
                <c:pt idx="721">
                  <c:v>2701344.811215618</c:v>
                </c:pt>
                <c:pt idx="722">
                  <c:v>2701343.53894682</c:v>
                </c:pt>
                <c:pt idx="723">
                  <c:v>2701343.381761601</c:v>
                </c:pt>
                <c:pt idx="724">
                  <c:v>2701346.063463235</c:v>
                </c:pt>
                <c:pt idx="725">
                  <c:v>2701345.903447052</c:v>
                </c:pt>
                <c:pt idx="726">
                  <c:v>2701348.357315838</c:v>
                </c:pt>
                <c:pt idx="727">
                  <c:v>2701348.054318362</c:v>
                </c:pt>
                <c:pt idx="728">
                  <c:v>2701346.973486204</c:v>
                </c:pt>
                <c:pt idx="729">
                  <c:v>2701347.313181878</c:v>
                </c:pt>
                <c:pt idx="730">
                  <c:v>2701348.969293303</c:v>
                </c:pt>
                <c:pt idx="731">
                  <c:v>2701349.947610953</c:v>
                </c:pt>
                <c:pt idx="732">
                  <c:v>2701347.514754208</c:v>
                </c:pt>
                <c:pt idx="733">
                  <c:v>2701350.566488619</c:v>
                </c:pt>
                <c:pt idx="734">
                  <c:v>2701349.315296968</c:v>
                </c:pt>
                <c:pt idx="735">
                  <c:v>2701350.259706566</c:v>
                </c:pt>
                <c:pt idx="736">
                  <c:v>2701351.378993419</c:v>
                </c:pt>
                <c:pt idx="737">
                  <c:v>2701353.977738845</c:v>
                </c:pt>
                <c:pt idx="738">
                  <c:v>2701351.476736399</c:v>
                </c:pt>
                <c:pt idx="739">
                  <c:v>2701351.849388016</c:v>
                </c:pt>
                <c:pt idx="740">
                  <c:v>2701350.436082758</c:v>
                </c:pt>
                <c:pt idx="741">
                  <c:v>2701348.492513033</c:v>
                </c:pt>
                <c:pt idx="742">
                  <c:v>2701348.450426185</c:v>
                </c:pt>
                <c:pt idx="743">
                  <c:v>2701350.200284447</c:v>
                </c:pt>
                <c:pt idx="744">
                  <c:v>2701349.634880299</c:v>
                </c:pt>
                <c:pt idx="745">
                  <c:v>2701352.440664882</c:v>
                </c:pt>
                <c:pt idx="746">
                  <c:v>2701350.199723492</c:v>
                </c:pt>
                <c:pt idx="747">
                  <c:v>2701348.711409432</c:v>
                </c:pt>
                <c:pt idx="748">
                  <c:v>2701351.114941276</c:v>
                </c:pt>
                <c:pt idx="749">
                  <c:v>2701349.700672863</c:v>
                </c:pt>
                <c:pt idx="750">
                  <c:v>2701349.95246135</c:v>
                </c:pt>
                <c:pt idx="751">
                  <c:v>2701349.667082419</c:v>
                </c:pt>
                <c:pt idx="752">
                  <c:v>2701348.854691416</c:v>
                </c:pt>
                <c:pt idx="753">
                  <c:v>2701351.015696793</c:v>
                </c:pt>
                <c:pt idx="754">
                  <c:v>2701351.997688388</c:v>
                </c:pt>
                <c:pt idx="755">
                  <c:v>2701350.91938964</c:v>
                </c:pt>
                <c:pt idx="756">
                  <c:v>2701352.197814806</c:v>
                </c:pt>
                <c:pt idx="757">
                  <c:v>2701349.853981642</c:v>
                </c:pt>
                <c:pt idx="758">
                  <c:v>2701351.983280905</c:v>
                </c:pt>
                <c:pt idx="759">
                  <c:v>2701351.016412697</c:v>
                </c:pt>
                <c:pt idx="760">
                  <c:v>2701350.730358737</c:v>
                </c:pt>
                <c:pt idx="761">
                  <c:v>2701350.958160257</c:v>
                </c:pt>
                <c:pt idx="762">
                  <c:v>2701351.249566863</c:v>
                </c:pt>
                <c:pt idx="763">
                  <c:v>2701351.708482344</c:v>
                </c:pt>
                <c:pt idx="764">
                  <c:v>2701350.548028168</c:v>
                </c:pt>
                <c:pt idx="765">
                  <c:v>2701351.601956585</c:v>
                </c:pt>
                <c:pt idx="766">
                  <c:v>2701353.737515078</c:v>
                </c:pt>
                <c:pt idx="767">
                  <c:v>2701351.843665344</c:v>
                </c:pt>
                <c:pt idx="768">
                  <c:v>2701352.338966064</c:v>
                </c:pt>
                <c:pt idx="769">
                  <c:v>2701351.846772903</c:v>
                </c:pt>
                <c:pt idx="770">
                  <c:v>2701351.292243132</c:v>
                </c:pt>
                <c:pt idx="771">
                  <c:v>2701351.9414882</c:v>
                </c:pt>
                <c:pt idx="772">
                  <c:v>2701351.589837777</c:v>
                </c:pt>
                <c:pt idx="773">
                  <c:v>2701352.276395223</c:v>
                </c:pt>
                <c:pt idx="774">
                  <c:v>2701352.8089813</c:v>
                </c:pt>
                <c:pt idx="775">
                  <c:v>2701351.178570873</c:v>
                </c:pt>
                <c:pt idx="776">
                  <c:v>2701352.253884045</c:v>
                </c:pt>
                <c:pt idx="777">
                  <c:v>2701352.386771287</c:v>
                </c:pt>
                <c:pt idx="778">
                  <c:v>2701351.896778352</c:v>
                </c:pt>
                <c:pt idx="779">
                  <c:v>2701351.699077005</c:v>
                </c:pt>
                <c:pt idx="780">
                  <c:v>2701351.452065563</c:v>
                </c:pt>
                <c:pt idx="781">
                  <c:v>2701351.339702892</c:v>
                </c:pt>
                <c:pt idx="782">
                  <c:v>2701351.327265025</c:v>
                </c:pt>
                <c:pt idx="783">
                  <c:v>2701351.489109157</c:v>
                </c:pt>
                <c:pt idx="784">
                  <c:v>2701351.327996829</c:v>
                </c:pt>
                <c:pt idx="785">
                  <c:v>2701352.784237765</c:v>
                </c:pt>
                <c:pt idx="786">
                  <c:v>2701351.604185684</c:v>
                </c:pt>
                <c:pt idx="787">
                  <c:v>2701351.004872373</c:v>
                </c:pt>
                <c:pt idx="788">
                  <c:v>2701350.860393259</c:v>
                </c:pt>
                <c:pt idx="789">
                  <c:v>2701350.414207454</c:v>
                </c:pt>
                <c:pt idx="790">
                  <c:v>2701352.069812408</c:v>
                </c:pt>
                <c:pt idx="791">
                  <c:v>2701351.700137165</c:v>
                </c:pt>
                <c:pt idx="792">
                  <c:v>2701350.577776456</c:v>
                </c:pt>
                <c:pt idx="793">
                  <c:v>2701352.519977948</c:v>
                </c:pt>
                <c:pt idx="794">
                  <c:v>2701352.61878458</c:v>
                </c:pt>
                <c:pt idx="795">
                  <c:v>2701354.177453252</c:v>
                </c:pt>
                <c:pt idx="796">
                  <c:v>2701351.803004578</c:v>
                </c:pt>
                <c:pt idx="797">
                  <c:v>2701353.079988122</c:v>
                </c:pt>
                <c:pt idx="798">
                  <c:v>2701352.083725175</c:v>
                </c:pt>
                <c:pt idx="799">
                  <c:v>2701352.485489982</c:v>
                </c:pt>
                <c:pt idx="800">
                  <c:v>2701352.72350724</c:v>
                </c:pt>
                <c:pt idx="801">
                  <c:v>2701352.973479182</c:v>
                </c:pt>
                <c:pt idx="802">
                  <c:v>2701352.734592377</c:v>
                </c:pt>
                <c:pt idx="803">
                  <c:v>2701352.404548462</c:v>
                </c:pt>
                <c:pt idx="804">
                  <c:v>2701352.521217266</c:v>
                </c:pt>
                <c:pt idx="805">
                  <c:v>2701353.340227935</c:v>
                </c:pt>
                <c:pt idx="806">
                  <c:v>2701352.676496085</c:v>
                </c:pt>
                <c:pt idx="807">
                  <c:v>2701352.944753385</c:v>
                </c:pt>
                <c:pt idx="808">
                  <c:v>2701352.883627056</c:v>
                </c:pt>
                <c:pt idx="809">
                  <c:v>2701352.239315523</c:v>
                </c:pt>
                <c:pt idx="810">
                  <c:v>2701352.002479189</c:v>
                </c:pt>
                <c:pt idx="811">
                  <c:v>2701352.647999415</c:v>
                </c:pt>
                <c:pt idx="812">
                  <c:v>2701352.603693102</c:v>
                </c:pt>
                <c:pt idx="813">
                  <c:v>2701352.876613941</c:v>
                </c:pt>
                <c:pt idx="814">
                  <c:v>2701352.984093552</c:v>
                </c:pt>
                <c:pt idx="815">
                  <c:v>2701352.389464788</c:v>
                </c:pt>
                <c:pt idx="816">
                  <c:v>2701352.578468422</c:v>
                </c:pt>
                <c:pt idx="817">
                  <c:v>2701352.608195958</c:v>
                </c:pt>
                <c:pt idx="818">
                  <c:v>2701351.562717222</c:v>
                </c:pt>
                <c:pt idx="819">
                  <c:v>2701352.488231463</c:v>
                </c:pt>
                <c:pt idx="820">
                  <c:v>2701352.705001297</c:v>
                </c:pt>
                <c:pt idx="821">
                  <c:v>2701352.362860653</c:v>
                </c:pt>
                <c:pt idx="822">
                  <c:v>2701353.325414854</c:v>
                </c:pt>
                <c:pt idx="823">
                  <c:v>2701353.403415742</c:v>
                </c:pt>
                <c:pt idx="824">
                  <c:v>2701353.655531916</c:v>
                </c:pt>
                <c:pt idx="825">
                  <c:v>2701353.878636645</c:v>
                </c:pt>
                <c:pt idx="826">
                  <c:v>2701354.077146195</c:v>
                </c:pt>
                <c:pt idx="827">
                  <c:v>2701354.143364865</c:v>
                </c:pt>
                <c:pt idx="828">
                  <c:v>2701354.588638768</c:v>
                </c:pt>
                <c:pt idx="829">
                  <c:v>2701354.793044633</c:v>
                </c:pt>
                <c:pt idx="830">
                  <c:v>2701354.9623813</c:v>
                </c:pt>
                <c:pt idx="831">
                  <c:v>2701354.856059222</c:v>
                </c:pt>
                <c:pt idx="832">
                  <c:v>2701354.434937659</c:v>
                </c:pt>
                <c:pt idx="833">
                  <c:v>2701354.237670809</c:v>
                </c:pt>
                <c:pt idx="834">
                  <c:v>2701354.766728275</c:v>
                </c:pt>
                <c:pt idx="835">
                  <c:v>2701354.398305696</c:v>
                </c:pt>
                <c:pt idx="836">
                  <c:v>2701354.460016969</c:v>
                </c:pt>
                <c:pt idx="837">
                  <c:v>2701354.417139278</c:v>
                </c:pt>
                <c:pt idx="838">
                  <c:v>2701353.515649823</c:v>
                </c:pt>
                <c:pt idx="839">
                  <c:v>2701354.467002877</c:v>
                </c:pt>
                <c:pt idx="840">
                  <c:v>2701354.545215962</c:v>
                </c:pt>
                <c:pt idx="841">
                  <c:v>2701354.564088816</c:v>
                </c:pt>
                <c:pt idx="842">
                  <c:v>2701354.897053305</c:v>
                </c:pt>
                <c:pt idx="843">
                  <c:v>2701354.186907243</c:v>
                </c:pt>
                <c:pt idx="844">
                  <c:v>2701354.84421121</c:v>
                </c:pt>
                <c:pt idx="845">
                  <c:v>2701355.060259837</c:v>
                </c:pt>
                <c:pt idx="846">
                  <c:v>2701354.525393527</c:v>
                </c:pt>
                <c:pt idx="847">
                  <c:v>2701354.563213361</c:v>
                </c:pt>
                <c:pt idx="848">
                  <c:v>2701354.705269983</c:v>
                </c:pt>
                <c:pt idx="849">
                  <c:v>2701354.864256094</c:v>
                </c:pt>
                <c:pt idx="850">
                  <c:v>2701354.465380738</c:v>
                </c:pt>
                <c:pt idx="851">
                  <c:v>2701354.727478476</c:v>
                </c:pt>
                <c:pt idx="852">
                  <c:v>2701355.07821329</c:v>
                </c:pt>
                <c:pt idx="853">
                  <c:v>2701354.72587934</c:v>
                </c:pt>
                <c:pt idx="854">
                  <c:v>2701355.343998367</c:v>
                </c:pt>
                <c:pt idx="855">
                  <c:v>2701355.016526145</c:v>
                </c:pt>
                <c:pt idx="856">
                  <c:v>2701354.888461607</c:v>
                </c:pt>
                <c:pt idx="857">
                  <c:v>2701354.608462289</c:v>
                </c:pt>
                <c:pt idx="858">
                  <c:v>2701354.43429605</c:v>
                </c:pt>
                <c:pt idx="859">
                  <c:v>2701355.020143543</c:v>
                </c:pt>
                <c:pt idx="860">
                  <c:v>2701354.631763806</c:v>
                </c:pt>
                <c:pt idx="861">
                  <c:v>2701354.471903683</c:v>
                </c:pt>
                <c:pt idx="862">
                  <c:v>2701354.498844887</c:v>
                </c:pt>
                <c:pt idx="863">
                  <c:v>2701354.105489044</c:v>
                </c:pt>
                <c:pt idx="864">
                  <c:v>2701354.300086806</c:v>
                </c:pt>
                <c:pt idx="865">
                  <c:v>2701353.996318261</c:v>
                </c:pt>
                <c:pt idx="866">
                  <c:v>2701354.293993332</c:v>
                </c:pt>
                <c:pt idx="867">
                  <c:v>2701354.269097659</c:v>
                </c:pt>
                <c:pt idx="868">
                  <c:v>2701354.271556871</c:v>
                </c:pt>
                <c:pt idx="869">
                  <c:v>2701354.599964267</c:v>
                </c:pt>
                <c:pt idx="870">
                  <c:v>2701354.524311796</c:v>
                </c:pt>
                <c:pt idx="871">
                  <c:v>2701354.292934265</c:v>
                </c:pt>
                <c:pt idx="872">
                  <c:v>2701354.258221108</c:v>
                </c:pt>
                <c:pt idx="873">
                  <c:v>2701354.14359661</c:v>
                </c:pt>
                <c:pt idx="874">
                  <c:v>2701354.190369216</c:v>
                </c:pt>
                <c:pt idx="875">
                  <c:v>2701354.261732739</c:v>
                </c:pt>
                <c:pt idx="876">
                  <c:v>2701353.978651593</c:v>
                </c:pt>
                <c:pt idx="877">
                  <c:v>2701354.208961728</c:v>
                </c:pt>
                <c:pt idx="878">
                  <c:v>2701354.099512115</c:v>
                </c:pt>
                <c:pt idx="879">
                  <c:v>2701354.295734235</c:v>
                </c:pt>
                <c:pt idx="880">
                  <c:v>2701354.195879802</c:v>
                </c:pt>
                <c:pt idx="881">
                  <c:v>2701354.231779815</c:v>
                </c:pt>
                <c:pt idx="882">
                  <c:v>2701354.099375962</c:v>
                </c:pt>
                <c:pt idx="883">
                  <c:v>2701354.45688537</c:v>
                </c:pt>
                <c:pt idx="884">
                  <c:v>2701354.266288583</c:v>
                </c:pt>
                <c:pt idx="885">
                  <c:v>2701354.001952453</c:v>
                </c:pt>
                <c:pt idx="886">
                  <c:v>2701354.037940112</c:v>
                </c:pt>
                <c:pt idx="887">
                  <c:v>2701354.03105773</c:v>
                </c:pt>
                <c:pt idx="888">
                  <c:v>2701354.3542649</c:v>
                </c:pt>
                <c:pt idx="889">
                  <c:v>2701354.494300588</c:v>
                </c:pt>
                <c:pt idx="890">
                  <c:v>2701354.375814278</c:v>
                </c:pt>
                <c:pt idx="891">
                  <c:v>2701354.580226293</c:v>
                </c:pt>
                <c:pt idx="892">
                  <c:v>2701354.398493269</c:v>
                </c:pt>
                <c:pt idx="893">
                  <c:v>2701354.748586873</c:v>
                </c:pt>
                <c:pt idx="894">
                  <c:v>2701354.277082352</c:v>
                </c:pt>
                <c:pt idx="895">
                  <c:v>2701354.096232417</c:v>
                </c:pt>
                <c:pt idx="896">
                  <c:v>2701354.468220618</c:v>
                </c:pt>
                <c:pt idx="897">
                  <c:v>2701354.620329414</c:v>
                </c:pt>
                <c:pt idx="898">
                  <c:v>2701354.428113124</c:v>
                </c:pt>
                <c:pt idx="899">
                  <c:v>2701354.714193745</c:v>
                </c:pt>
                <c:pt idx="900">
                  <c:v>2701354.386618404</c:v>
                </c:pt>
                <c:pt idx="901">
                  <c:v>2701354.271030176</c:v>
                </c:pt>
                <c:pt idx="902">
                  <c:v>2701354.609436433</c:v>
                </c:pt>
                <c:pt idx="903">
                  <c:v>2701354.628400797</c:v>
                </c:pt>
                <c:pt idx="904">
                  <c:v>2701354.529044221</c:v>
                </c:pt>
                <c:pt idx="905">
                  <c:v>2701354.465383062</c:v>
                </c:pt>
                <c:pt idx="906">
                  <c:v>2701354.448609585</c:v>
                </c:pt>
                <c:pt idx="907">
                  <c:v>2701354.373999335</c:v>
                </c:pt>
                <c:pt idx="908">
                  <c:v>2701354.467654026</c:v>
                </c:pt>
                <c:pt idx="909">
                  <c:v>2701354.445083692</c:v>
                </c:pt>
                <c:pt idx="910">
                  <c:v>2701354.361326464</c:v>
                </c:pt>
                <c:pt idx="911">
                  <c:v>2701354.466720779</c:v>
                </c:pt>
                <c:pt idx="912">
                  <c:v>2701354.576765356</c:v>
                </c:pt>
                <c:pt idx="913">
                  <c:v>2701354.4252797</c:v>
                </c:pt>
                <c:pt idx="914">
                  <c:v>2701354.658091546</c:v>
                </c:pt>
                <c:pt idx="915">
                  <c:v>2701354.40277999</c:v>
                </c:pt>
                <c:pt idx="916">
                  <c:v>2701354.303846628</c:v>
                </c:pt>
                <c:pt idx="917">
                  <c:v>2701354.275453151</c:v>
                </c:pt>
                <c:pt idx="918">
                  <c:v>2701354.392682996</c:v>
                </c:pt>
                <c:pt idx="919">
                  <c:v>2701354.387234435</c:v>
                </c:pt>
                <c:pt idx="920">
                  <c:v>2701354.479162579</c:v>
                </c:pt>
                <c:pt idx="921">
                  <c:v>2701354.367646181</c:v>
                </c:pt>
                <c:pt idx="922">
                  <c:v>2701354.317362369</c:v>
                </c:pt>
                <c:pt idx="923">
                  <c:v>2701354.241776251</c:v>
                </c:pt>
                <c:pt idx="924">
                  <c:v>2701354.284811354</c:v>
                </c:pt>
                <c:pt idx="925">
                  <c:v>2701354.180734044</c:v>
                </c:pt>
                <c:pt idx="926">
                  <c:v>2701354.177914101</c:v>
                </c:pt>
                <c:pt idx="927">
                  <c:v>2701354.296552655</c:v>
                </c:pt>
                <c:pt idx="928">
                  <c:v>2701354.262131405</c:v>
                </c:pt>
                <c:pt idx="929">
                  <c:v>2701354.24328233</c:v>
                </c:pt>
                <c:pt idx="930">
                  <c:v>2701354.247052369</c:v>
                </c:pt>
                <c:pt idx="931">
                  <c:v>2701354.291790691</c:v>
                </c:pt>
                <c:pt idx="932">
                  <c:v>2701354.310028184</c:v>
                </c:pt>
                <c:pt idx="933">
                  <c:v>2701354.267938881</c:v>
                </c:pt>
                <c:pt idx="934">
                  <c:v>2701354.363876805</c:v>
                </c:pt>
                <c:pt idx="935">
                  <c:v>2701354.347960928</c:v>
                </c:pt>
                <c:pt idx="936">
                  <c:v>2701354.356752492</c:v>
                </c:pt>
                <c:pt idx="937">
                  <c:v>2701354.429968069</c:v>
                </c:pt>
                <c:pt idx="938">
                  <c:v>2701354.228948722</c:v>
                </c:pt>
                <c:pt idx="939">
                  <c:v>2701354.407452517</c:v>
                </c:pt>
                <c:pt idx="940">
                  <c:v>2701354.294867904</c:v>
                </c:pt>
                <c:pt idx="941">
                  <c:v>2701354.485601846</c:v>
                </c:pt>
                <c:pt idx="942">
                  <c:v>2701354.371697407</c:v>
                </c:pt>
                <c:pt idx="943">
                  <c:v>2701354.366998279</c:v>
                </c:pt>
                <c:pt idx="944">
                  <c:v>2701354.334596648</c:v>
                </c:pt>
                <c:pt idx="945">
                  <c:v>2701354.313042771</c:v>
                </c:pt>
                <c:pt idx="946">
                  <c:v>2701354.402203295</c:v>
                </c:pt>
                <c:pt idx="947">
                  <c:v>2701354.515822362</c:v>
                </c:pt>
                <c:pt idx="948">
                  <c:v>2701354.457999675</c:v>
                </c:pt>
                <c:pt idx="949">
                  <c:v>2701354.676258714</c:v>
                </c:pt>
                <c:pt idx="950">
                  <c:v>2701354.7029343</c:v>
                </c:pt>
                <c:pt idx="951">
                  <c:v>2701354.672537975</c:v>
                </c:pt>
                <c:pt idx="952">
                  <c:v>2701354.613811407</c:v>
                </c:pt>
                <c:pt idx="953">
                  <c:v>2701354.771966299</c:v>
                </c:pt>
                <c:pt idx="954">
                  <c:v>2701354.736081938</c:v>
                </c:pt>
                <c:pt idx="955">
                  <c:v>2701354.699704779</c:v>
                </c:pt>
                <c:pt idx="956">
                  <c:v>2701354.728170428</c:v>
                </c:pt>
                <c:pt idx="957">
                  <c:v>2701354.927973771</c:v>
                </c:pt>
                <c:pt idx="958">
                  <c:v>2701354.720899538</c:v>
                </c:pt>
                <c:pt idx="959">
                  <c:v>2701354.821097266</c:v>
                </c:pt>
                <c:pt idx="960">
                  <c:v>2701354.675092199</c:v>
                </c:pt>
                <c:pt idx="961">
                  <c:v>2701354.665998462</c:v>
                </c:pt>
                <c:pt idx="962">
                  <c:v>2701354.649081187</c:v>
                </c:pt>
                <c:pt idx="963">
                  <c:v>2701354.696211906</c:v>
                </c:pt>
                <c:pt idx="964">
                  <c:v>2701354.752482913</c:v>
                </c:pt>
                <c:pt idx="965">
                  <c:v>2701354.836779758</c:v>
                </c:pt>
                <c:pt idx="966">
                  <c:v>2701354.688272575</c:v>
                </c:pt>
                <c:pt idx="967">
                  <c:v>2701354.65967337</c:v>
                </c:pt>
                <c:pt idx="968">
                  <c:v>2701354.676648704</c:v>
                </c:pt>
                <c:pt idx="969">
                  <c:v>2701354.84837338</c:v>
                </c:pt>
                <c:pt idx="970">
                  <c:v>2701354.755515458</c:v>
                </c:pt>
                <c:pt idx="971">
                  <c:v>2701354.871343739</c:v>
                </c:pt>
                <c:pt idx="972">
                  <c:v>2701354.83603696</c:v>
                </c:pt>
                <c:pt idx="973">
                  <c:v>2701354.69270897</c:v>
                </c:pt>
                <c:pt idx="974">
                  <c:v>2701354.832626806</c:v>
                </c:pt>
                <c:pt idx="975">
                  <c:v>2701354.762110294</c:v>
                </c:pt>
                <c:pt idx="976">
                  <c:v>2701354.815519239</c:v>
                </c:pt>
                <c:pt idx="977">
                  <c:v>2701354.732047441</c:v>
                </c:pt>
                <c:pt idx="978">
                  <c:v>2701354.788340758</c:v>
                </c:pt>
                <c:pt idx="979">
                  <c:v>2701354.661427454</c:v>
                </c:pt>
                <c:pt idx="980">
                  <c:v>2701354.855157372</c:v>
                </c:pt>
                <c:pt idx="981">
                  <c:v>2701354.995488884</c:v>
                </c:pt>
                <c:pt idx="982">
                  <c:v>2701354.819760827</c:v>
                </c:pt>
                <c:pt idx="983">
                  <c:v>2701355.021994278</c:v>
                </c:pt>
                <c:pt idx="984">
                  <c:v>2701354.813017616</c:v>
                </c:pt>
                <c:pt idx="985">
                  <c:v>2701354.848877533</c:v>
                </c:pt>
                <c:pt idx="986">
                  <c:v>2701354.800120417</c:v>
                </c:pt>
                <c:pt idx="987">
                  <c:v>2701354.840201527</c:v>
                </c:pt>
                <c:pt idx="988">
                  <c:v>2701354.844286133</c:v>
                </c:pt>
                <c:pt idx="989">
                  <c:v>2701354.869112895</c:v>
                </c:pt>
                <c:pt idx="990">
                  <c:v>2701354.898952447</c:v>
                </c:pt>
                <c:pt idx="991">
                  <c:v>2701354.878737175</c:v>
                </c:pt>
                <c:pt idx="992">
                  <c:v>2701354.902972637</c:v>
                </c:pt>
                <c:pt idx="993">
                  <c:v>2701354.881486903</c:v>
                </c:pt>
                <c:pt idx="994">
                  <c:v>2701354.923668324</c:v>
                </c:pt>
                <c:pt idx="995">
                  <c:v>2701354.930310073</c:v>
                </c:pt>
                <c:pt idx="996">
                  <c:v>2701354.878569085</c:v>
                </c:pt>
                <c:pt idx="997">
                  <c:v>2701354.92988068</c:v>
                </c:pt>
                <c:pt idx="998">
                  <c:v>2701355.040676021</c:v>
                </c:pt>
                <c:pt idx="999">
                  <c:v>2701355.093364507</c:v>
                </c:pt>
                <c:pt idx="1000">
                  <c:v>2701355.092259974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PN16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11.26816735521055</c:v>
                </c:pt>
                <c:pt idx="2">
                  <c:v>3.354372789835227</c:v>
                </c:pt>
                <c:pt idx="3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PN16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11.35599099433692</c:v>
                </c:pt>
                <c:pt idx="2">
                  <c:v>3.288913116238672</c:v>
                </c:pt>
                <c:pt idx="3">
                  <c:v>0.020499366796466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PN16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0.08782363912636983</c:v>
                </c:pt>
                <c:pt idx="2">
                  <c:v>11.202707681614</c:v>
                </c:pt>
                <c:pt idx="3">
                  <c:v>3.374872156631698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PS17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5.675872291079813</c:v>
                </c:pt>
                <c:pt idx="2">
                  <c:v>6.608024033039031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PS17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5.696553112844262</c:v>
                </c:pt>
                <c:pt idx="2">
                  <c:v>6.598811883550742</c:v>
                </c:pt>
                <c:pt idx="3">
                  <c:v>0.08859702455920047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PS17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0.02068082176444937</c:v>
                </c:pt>
                <c:pt idx="2">
                  <c:v>5.666660141591524</c:v>
                </c:pt>
                <c:pt idx="3">
                  <c:v>6.696621057598232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PN17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11.25727101705114</c:v>
                </c:pt>
                <c:pt idx="2">
                  <c:v>3.351247397549817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PN17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11.34586804161034</c:v>
                </c:pt>
                <c:pt idx="2">
                  <c:v>3.341944596765562</c:v>
                </c:pt>
                <c:pt idx="3">
                  <c:v>0.02068082176444937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PN17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0.08859702455920047</c:v>
                </c:pt>
                <c:pt idx="2">
                  <c:v>11.24796821626689</c:v>
                </c:pt>
                <c:pt idx="3">
                  <c:v>3.371928219314267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PS18</c:v>
                </c:pt>
              </c:strCache>
            </c:strRef>
          </c:cat>
          <c:val>
            <c:numRef>
              <c:f>InfoC!$C$513:$G$513</c:f>
              <c:numCache>
                <c:formatCode>General</c:formatCode>
                <c:ptCount val="5"/>
                <c:pt idx="0">
                  <c:v>0</c:v>
                </c:pt>
                <c:pt idx="1">
                  <c:v>5.675926441653148</c:v>
                </c:pt>
                <c:pt idx="2">
                  <c:v>6.60614097755278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PS18</c:v>
                </c:pt>
              </c:strCache>
            </c:strRef>
          </c:cat>
          <c:val>
            <c:numRef>
              <c:f>InfoC!$C$514:$G$514</c:f>
              <c:numCache>
                <c:formatCode>General</c:formatCode>
                <c:ptCount val="5"/>
                <c:pt idx="0">
                  <c:v>0</c:v>
                </c:pt>
                <c:pt idx="1">
                  <c:v>5.696926915435695</c:v>
                </c:pt>
                <c:pt idx="2">
                  <c:v>6.59678542618609</c:v>
                </c:pt>
                <c:pt idx="3">
                  <c:v>0.0899599138449948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PS18</c:v>
                </c:pt>
              </c:strCache>
            </c:strRef>
          </c:cat>
          <c:val>
            <c:numRef>
              <c:f>InfoC!$C$515:$G$515</c:f>
              <c:numCache>
                <c:formatCode>General</c:formatCode>
                <c:ptCount val="5"/>
                <c:pt idx="0">
                  <c:v>0</c:v>
                </c:pt>
                <c:pt idx="1">
                  <c:v>0.02100047378254618</c:v>
                </c:pt>
                <c:pt idx="2">
                  <c:v>5.666570890286458</c:v>
                </c:pt>
                <c:pt idx="3">
                  <c:v>6.696100891397774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PN18</c:v>
                </c:pt>
              </c:strCache>
            </c:strRef>
          </c:cat>
          <c:val>
            <c:numRef>
              <c:f>InfoC!$C$527:$G$527</c:f>
              <c:numCache>
                <c:formatCode>General</c:formatCode>
                <c:ptCount val="5"/>
                <c:pt idx="0">
                  <c:v>0</c:v>
                </c:pt>
                <c:pt idx="1">
                  <c:v>11.25593186067309</c:v>
                </c:pt>
                <c:pt idx="2">
                  <c:v>3.351029455056294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PN18</c:v>
                </c:pt>
              </c:strCache>
            </c:strRef>
          </c:cat>
          <c:val>
            <c:numRef>
              <c:f>InfoC!$C$528:$G$528</c:f>
              <c:numCache>
                <c:formatCode>General</c:formatCode>
                <c:ptCount val="5"/>
                <c:pt idx="0">
                  <c:v>0</c:v>
                </c:pt>
                <c:pt idx="1">
                  <c:v>11.34589177451809</c:v>
                </c:pt>
                <c:pt idx="2">
                  <c:v>3.341580448826579</c:v>
                </c:pt>
                <c:pt idx="3">
                  <c:v>0.02100047378254618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PN18</c:v>
                </c:pt>
              </c:strCache>
            </c:strRef>
          </c:cat>
          <c:val>
            <c:numRef>
              <c:f>InfoC!$C$529:$G$529</c:f>
              <c:numCache>
                <c:formatCode>General</c:formatCode>
                <c:ptCount val="5"/>
                <c:pt idx="0">
                  <c:v>0</c:v>
                </c:pt>
                <c:pt idx="1">
                  <c:v>0.0899599138449948</c:v>
                </c:pt>
                <c:pt idx="2">
                  <c:v>11.24648285444338</c:v>
                </c:pt>
                <c:pt idx="3">
                  <c:v>3.372029928838837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InfoC!$C$541:$G$541</c:f>
              <c:numCache>
                <c:formatCode>General</c:formatCode>
                <c:ptCount val="5"/>
                <c:pt idx="0">
                  <c:v>0</c:v>
                </c:pt>
                <c:pt idx="1">
                  <c:v>5.6761431953872</c:v>
                </c:pt>
                <c:pt idx="2">
                  <c:v>6.603648183099397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InfoC!$C$542:$G$542</c:f>
              <c:numCache>
                <c:formatCode>General</c:formatCode>
                <c:ptCount val="5"/>
                <c:pt idx="0">
                  <c:v>0</c:v>
                </c:pt>
                <c:pt idx="1">
                  <c:v>5.697593318325693</c:v>
                </c:pt>
                <c:pt idx="2">
                  <c:v>6.59408952672852</c:v>
                </c:pt>
                <c:pt idx="3">
                  <c:v>0.0918767492303426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InfoC!$C$543:$G$543</c:f>
              <c:numCache>
                <c:formatCode>General</c:formatCode>
                <c:ptCount val="5"/>
                <c:pt idx="0">
                  <c:v>0</c:v>
                </c:pt>
                <c:pt idx="1">
                  <c:v>0.02145012293849294</c:v>
                </c:pt>
                <c:pt idx="2">
                  <c:v>5.666584539016323</c:v>
                </c:pt>
                <c:pt idx="3">
                  <c:v>6.69552493232974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InfoC!$C$555:$G$555</c:f>
              <c:numCache>
                <c:formatCode>General</c:formatCode>
                <c:ptCount val="5"/>
                <c:pt idx="0">
                  <c:v>0</c:v>
                </c:pt>
                <c:pt idx="1">
                  <c:v>11.25433006676106</c:v>
                </c:pt>
                <c:pt idx="2">
                  <c:v>3.35080059490306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InfoC!$C$556:$G$556</c:f>
              <c:numCache>
                <c:formatCode>General</c:formatCode>
                <c:ptCount val="5"/>
                <c:pt idx="0">
                  <c:v>0</c:v>
                </c:pt>
                <c:pt idx="1">
                  <c:v>11.3462068159914</c:v>
                </c:pt>
                <c:pt idx="2">
                  <c:v>3.341144469420812</c:v>
                </c:pt>
                <c:pt idx="3">
                  <c:v>0.02145012293849294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InfoC!$C$557:$G$557</c:f>
              <c:numCache>
                <c:formatCode>General</c:formatCode>
                <c:ptCount val="5"/>
                <c:pt idx="0">
                  <c:v>0</c:v>
                </c:pt>
                <c:pt idx="1">
                  <c:v>0.0918767492303426</c:v>
                </c:pt>
                <c:pt idx="2">
                  <c:v>11.24467394127881</c:v>
                </c:pt>
                <c:pt idx="3">
                  <c:v>3.372250717841552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InfoC!$C$569:$G$569</c:f>
              <c:numCache>
                <c:formatCode>General</c:formatCode>
                <c:ptCount val="5"/>
                <c:pt idx="0">
                  <c:v>0</c:v>
                </c:pt>
                <c:pt idx="1">
                  <c:v>5.67645901972082</c:v>
                </c:pt>
                <c:pt idx="2">
                  <c:v>6.600385631348955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InfoC!$C$570:$G$570</c:f>
              <c:numCache>
                <c:formatCode>General</c:formatCode>
                <c:ptCount val="5"/>
                <c:pt idx="0">
                  <c:v>0</c:v>
                </c:pt>
                <c:pt idx="1">
                  <c:v>5.698502618170764</c:v>
                </c:pt>
                <c:pt idx="2">
                  <c:v>6.590558489771312</c:v>
                </c:pt>
                <c:pt idx="3">
                  <c:v>0.09440612442624949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InfoC!$C$571:$G$571</c:f>
              <c:numCache>
                <c:formatCode>General</c:formatCode>
                <c:ptCount val="5"/>
                <c:pt idx="0">
                  <c:v>0</c:v>
                </c:pt>
                <c:pt idx="1">
                  <c:v>0.02204359844994375</c:v>
                </c:pt>
                <c:pt idx="2">
                  <c:v>5.666631878143177</c:v>
                </c:pt>
                <c:pt idx="3">
                  <c:v>6.694791755775204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  <c:pt idx="3">
                  <c:v>PN20</c:v>
                </c:pt>
              </c:strCache>
            </c:strRef>
          </c:cat>
          <c:val>
            <c:numRef>
              <c:f>InfoC!$C$583:$G$583</c:f>
              <c:numCache>
                <c:formatCode>General</c:formatCode>
                <c:ptCount val="5"/>
                <c:pt idx="0">
                  <c:v>0</c:v>
                </c:pt>
                <c:pt idx="1">
                  <c:v>11.25227668510689</c:v>
                </c:pt>
                <c:pt idx="2">
                  <c:v>3.350511743200837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  <c:pt idx="3">
                  <c:v>PN20</c:v>
                </c:pt>
              </c:strCache>
            </c:strRef>
          </c:cat>
          <c:val>
            <c:numRef>
              <c:f>InfoC!$C$584:$G$584</c:f>
              <c:numCache>
                <c:formatCode>General</c:formatCode>
                <c:ptCount val="5"/>
                <c:pt idx="0">
                  <c:v>0</c:v>
                </c:pt>
                <c:pt idx="1">
                  <c:v>11.34668280953314</c:v>
                </c:pt>
                <c:pt idx="2">
                  <c:v>3.340581706320484</c:v>
                </c:pt>
                <c:pt idx="3">
                  <c:v>0.02204359844994375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  <c:pt idx="3">
                  <c:v>PN20</c:v>
                </c:pt>
              </c:strCache>
            </c:strRef>
          </c:cat>
          <c:val>
            <c:numRef>
              <c:f>InfoC!$C$585:$G$585</c:f>
              <c:numCache>
                <c:formatCode>General</c:formatCode>
                <c:ptCount val="5"/>
                <c:pt idx="0">
                  <c:v>0</c:v>
                </c:pt>
                <c:pt idx="1">
                  <c:v>0.09440612442624949</c:v>
                </c:pt>
                <c:pt idx="2">
                  <c:v>11.24234664822654</c:v>
                </c:pt>
                <c:pt idx="3">
                  <c:v>3.372555341650781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PS21</c:v>
                </c:pt>
              </c:strCache>
            </c:strRef>
          </c:cat>
          <c:val>
            <c:numRef>
              <c:f>InfoC!$C$597:$G$597</c:f>
              <c:numCache>
                <c:formatCode>General</c:formatCode>
                <c:ptCount val="5"/>
                <c:pt idx="0">
                  <c:v>0</c:v>
                </c:pt>
                <c:pt idx="1">
                  <c:v>5.676841358757373</c:v>
                </c:pt>
                <c:pt idx="2">
                  <c:v>6.596195643033064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PS21</c:v>
                </c:pt>
              </c:strCache>
            </c:strRef>
          </c:cat>
          <c:val>
            <c:numRef>
              <c:f>InfoC!$C$598:$G$598</c:f>
              <c:numCache>
                <c:formatCode>General</c:formatCode>
                <c:ptCount val="5"/>
                <c:pt idx="0">
                  <c:v>0</c:v>
                </c:pt>
                <c:pt idx="1">
                  <c:v>5.699641744129412</c:v>
                </c:pt>
                <c:pt idx="2">
                  <c:v>6.586026103635268</c:v>
                </c:pt>
                <c:pt idx="3">
                  <c:v>0.09763055617438433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PS21</c:v>
                </c:pt>
              </c:strCache>
            </c:strRef>
          </c:cat>
          <c:val>
            <c:numRef>
              <c:f>InfoC!$C$599:$G$599</c:f>
              <c:numCache>
                <c:formatCode>General</c:formatCode>
                <c:ptCount val="5"/>
                <c:pt idx="0">
                  <c:v>0</c:v>
                </c:pt>
                <c:pt idx="1">
                  <c:v>0.02280038537203923</c:v>
                </c:pt>
                <c:pt idx="2">
                  <c:v>5.666671819359577</c:v>
                </c:pt>
                <c:pt idx="3">
                  <c:v>6.693826199207448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8185.037094005841</c:v>
                </c:pt>
                <c:pt idx="1">
                  <c:v>8185.037094005841</c:v>
                </c:pt>
                <c:pt idx="2">
                  <c:v>8185.037094005841</c:v>
                </c:pt>
                <c:pt idx="3">
                  <c:v>8185.037094005841</c:v>
                </c:pt>
                <c:pt idx="4">
                  <c:v>8185.037094005841</c:v>
                </c:pt>
                <c:pt idx="5">
                  <c:v>8185.037094005841</c:v>
                </c:pt>
                <c:pt idx="6">
                  <c:v>8185.037094005841</c:v>
                </c:pt>
                <c:pt idx="7">
                  <c:v>8185.037094005841</c:v>
                </c:pt>
                <c:pt idx="8">
                  <c:v>8185.037094005841</c:v>
                </c:pt>
                <c:pt idx="9">
                  <c:v>8185.037094005841</c:v>
                </c:pt>
                <c:pt idx="10">
                  <c:v>8185.037094005841</c:v>
                </c:pt>
                <c:pt idx="11">
                  <c:v>8185.037094005841</c:v>
                </c:pt>
                <c:pt idx="12">
                  <c:v>8185.037094005841</c:v>
                </c:pt>
                <c:pt idx="13">
                  <c:v>8185.037094005841</c:v>
                </c:pt>
                <c:pt idx="14">
                  <c:v>8185.037094005841</c:v>
                </c:pt>
                <c:pt idx="15">
                  <c:v>8185.037094005841</c:v>
                </c:pt>
                <c:pt idx="16">
                  <c:v>8185.037094005841</c:v>
                </c:pt>
                <c:pt idx="17">
                  <c:v>8185.037094005841</c:v>
                </c:pt>
                <c:pt idx="18">
                  <c:v>8185.037094005841</c:v>
                </c:pt>
                <c:pt idx="19">
                  <c:v>8185.037094005841</c:v>
                </c:pt>
                <c:pt idx="20">
                  <c:v>8185.037094005841</c:v>
                </c:pt>
                <c:pt idx="21">
                  <c:v>8185.037094005841</c:v>
                </c:pt>
                <c:pt idx="22">
                  <c:v>8185.037094005841</c:v>
                </c:pt>
                <c:pt idx="23">
                  <c:v>8185.037094005841</c:v>
                </c:pt>
                <c:pt idx="24">
                  <c:v>8185.037094005841</c:v>
                </c:pt>
                <c:pt idx="25">
                  <c:v>8185.037094005841</c:v>
                </c:pt>
                <c:pt idx="26">
                  <c:v>8185.037094005841</c:v>
                </c:pt>
                <c:pt idx="27">
                  <c:v>8185.037094005841</c:v>
                </c:pt>
                <c:pt idx="28">
                  <c:v>8185.037094005841</c:v>
                </c:pt>
                <c:pt idx="29">
                  <c:v>8185.037094005841</c:v>
                </c:pt>
                <c:pt idx="30">
                  <c:v>8185.037094005841</c:v>
                </c:pt>
                <c:pt idx="31">
                  <c:v>8185.037094005841</c:v>
                </c:pt>
                <c:pt idx="32">
                  <c:v>8185.037094005841</c:v>
                </c:pt>
                <c:pt idx="33">
                  <c:v>8185.037094005841</c:v>
                </c:pt>
                <c:pt idx="34">
                  <c:v>8185.037094005841</c:v>
                </c:pt>
                <c:pt idx="35">
                  <c:v>8185.037094005841</c:v>
                </c:pt>
                <c:pt idx="36">
                  <c:v>8185.037094005841</c:v>
                </c:pt>
                <c:pt idx="37">
                  <c:v>8185.037094005841</c:v>
                </c:pt>
                <c:pt idx="38">
                  <c:v>8185.037094005841</c:v>
                </c:pt>
                <c:pt idx="39">
                  <c:v>8185.037094005841</c:v>
                </c:pt>
                <c:pt idx="40">
                  <c:v>8185.037094005841</c:v>
                </c:pt>
                <c:pt idx="41">
                  <c:v>8185.037094005841</c:v>
                </c:pt>
                <c:pt idx="42">
                  <c:v>8185.037094005841</c:v>
                </c:pt>
                <c:pt idx="43">
                  <c:v>8185.037094005841</c:v>
                </c:pt>
                <c:pt idx="44">
                  <c:v>8185.037094005841</c:v>
                </c:pt>
                <c:pt idx="45">
                  <c:v>8185.037094005841</c:v>
                </c:pt>
                <c:pt idx="46">
                  <c:v>8185.037094005841</c:v>
                </c:pt>
                <c:pt idx="47">
                  <c:v>8185.037094005841</c:v>
                </c:pt>
                <c:pt idx="48">
                  <c:v>8185.037094005841</c:v>
                </c:pt>
                <c:pt idx="49">
                  <c:v>8185.037094005841</c:v>
                </c:pt>
                <c:pt idx="50">
                  <c:v>8185.037094005841</c:v>
                </c:pt>
                <c:pt idx="51">
                  <c:v>8185.037094005841</c:v>
                </c:pt>
                <c:pt idx="52">
                  <c:v>8185.037094005841</c:v>
                </c:pt>
                <c:pt idx="53">
                  <c:v>8185.037094005841</c:v>
                </c:pt>
                <c:pt idx="54">
                  <c:v>8185.037094005841</c:v>
                </c:pt>
                <c:pt idx="55">
                  <c:v>8185.037094005841</c:v>
                </c:pt>
                <c:pt idx="56">
                  <c:v>8185.037094005841</c:v>
                </c:pt>
                <c:pt idx="57">
                  <c:v>8185.037094005841</c:v>
                </c:pt>
                <c:pt idx="58">
                  <c:v>8185.037094005841</c:v>
                </c:pt>
                <c:pt idx="59">
                  <c:v>8185.037094005841</c:v>
                </c:pt>
                <c:pt idx="60">
                  <c:v>8185.037094005841</c:v>
                </c:pt>
                <c:pt idx="61">
                  <c:v>8185.037094005841</c:v>
                </c:pt>
                <c:pt idx="62">
                  <c:v>8185.037094005841</c:v>
                </c:pt>
                <c:pt idx="63">
                  <c:v>8185.037094005841</c:v>
                </c:pt>
                <c:pt idx="64">
                  <c:v>8185.037094005841</c:v>
                </c:pt>
                <c:pt idx="65">
                  <c:v>8185.037094005841</c:v>
                </c:pt>
                <c:pt idx="66">
                  <c:v>8185.037094005841</c:v>
                </c:pt>
                <c:pt idx="67">
                  <c:v>8185.037094005841</c:v>
                </c:pt>
                <c:pt idx="68">
                  <c:v>8185.037094005841</c:v>
                </c:pt>
                <c:pt idx="69">
                  <c:v>8185.037094005841</c:v>
                </c:pt>
                <c:pt idx="70">
                  <c:v>8185.037094005841</c:v>
                </c:pt>
                <c:pt idx="71">
                  <c:v>8185.037094005841</c:v>
                </c:pt>
                <c:pt idx="72">
                  <c:v>8185.037094005841</c:v>
                </c:pt>
                <c:pt idx="73">
                  <c:v>8185.037094005841</c:v>
                </c:pt>
                <c:pt idx="74">
                  <c:v>8185.037094005841</c:v>
                </c:pt>
                <c:pt idx="75">
                  <c:v>8185.037094005841</c:v>
                </c:pt>
                <c:pt idx="76">
                  <c:v>8185.037094005841</c:v>
                </c:pt>
                <c:pt idx="77">
                  <c:v>8185.037094005841</c:v>
                </c:pt>
                <c:pt idx="78">
                  <c:v>8185.037094005841</c:v>
                </c:pt>
                <c:pt idx="79">
                  <c:v>8185.037094005841</c:v>
                </c:pt>
                <c:pt idx="80">
                  <c:v>8185.037094005841</c:v>
                </c:pt>
                <c:pt idx="81">
                  <c:v>8185.037094005841</c:v>
                </c:pt>
                <c:pt idx="82">
                  <c:v>8185.037094005841</c:v>
                </c:pt>
                <c:pt idx="83">
                  <c:v>8185.037094005841</c:v>
                </c:pt>
                <c:pt idx="84">
                  <c:v>8185.037094005841</c:v>
                </c:pt>
                <c:pt idx="85">
                  <c:v>8185.037094005841</c:v>
                </c:pt>
                <c:pt idx="86">
                  <c:v>8185.037094005841</c:v>
                </c:pt>
                <c:pt idx="87">
                  <c:v>8185.037094005841</c:v>
                </c:pt>
                <c:pt idx="88">
                  <c:v>8185.037094005841</c:v>
                </c:pt>
                <c:pt idx="89">
                  <c:v>8185.037094005841</c:v>
                </c:pt>
                <c:pt idx="90">
                  <c:v>8185.037094005841</c:v>
                </c:pt>
                <c:pt idx="91">
                  <c:v>8185.037094005841</c:v>
                </c:pt>
                <c:pt idx="92">
                  <c:v>8185.037094005841</c:v>
                </c:pt>
                <c:pt idx="93">
                  <c:v>8185.037094005841</c:v>
                </c:pt>
                <c:pt idx="94">
                  <c:v>8185.037094005841</c:v>
                </c:pt>
                <c:pt idx="95">
                  <c:v>8185.037094005841</c:v>
                </c:pt>
                <c:pt idx="96">
                  <c:v>8185.037094005841</c:v>
                </c:pt>
                <c:pt idx="97">
                  <c:v>8185.037094005841</c:v>
                </c:pt>
                <c:pt idx="98">
                  <c:v>8185.037094005841</c:v>
                </c:pt>
                <c:pt idx="99">
                  <c:v>8185.037094005841</c:v>
                </c:pt>
                <c:pt idx="100">
                  <c:v>8185.037094005841</c:v>
                </c:pt>
                <c:pt idx="101">
                  <c:v>8185.037094005841</c:v>
                </c:pt>
                <c:pt idx="102">
                  <c:v>8185.037094005841</c:v>
                </c:pt>
                <c:pt idx="103">
                  <c:v>8185.037094005841</c:v>
                </c:pt>
                <c:pt idx="104">
                  <c:v>8185.037094005841</c:v>
                </c:pt>
                <c:pt idx="105">
                  <c:v>8185.037094005841</c:v>
                </c:pt>
                <c:pt idx="106">
                  <c:v>8185.037094005841</c:v>
                </c:pt>
                <c:pt idx="107">
                  <c:v>8185.037094005841</c:v>
                </c:pt>
                <c:pt idx="108">
                  <c:v>8185.037094005841</c:v>
                </c:pt>
                <c:pt idx="109">
                  <c:v>8185.037094005841</c:v>
                </c:pt>
                <c:pt idx="110">
                  <c:v>8185.037094005841</c:v>
                </c:pt>
                <c:pt idx="111">
                  <c:v>8185.037094005841</c:v>
                </c:pt>
                <c:pt idx="112">
                  <c:v>8185.037094005841</c:v>
                </c:pt>
                <c:pt idx="113">
                  <c:v>8185.037094005841</c:v>
                </c:pt>
                <c:pt idx="114">
                  <c:v>8185.037094005841</c:v>
                </c:pt>
                <c:pt idx="115">
                  <c:v>8185.037094005841</c:v>
                </c:pt>
                <c:pt idx="116">
                  <c:v>8185.037094005841</c:v>
                </c:pt>
                <c:pt idx="117">
                  <c:v>8185.037094005841</c:v>
                </c:pt>
                <c:pt idx="118">
                  <c:v>8185.037094005841</c:v>
                </c:pt>
                <c:pt idx="119">
                  <c:v>8185.037094005841</c:v>
                </c:pt>
                <c:pt idx="120">
                  <c:v>8185.037094005841</c:v>
                </c:pt>
                <c:pt idx="121">
                  <c:v>8185.037094005841</c:v>
                </c:pt>
                <c:pt idx="122">
                  <c:v>8185.037094005841</c:v>
                </c:pt>
                <c:pt idx="123">
                  <c:v>8185.037094005841</c:v>
                </c:pt>
                <c:pt idx="124">
                  <c:v>8185.037094005841</c:v>
                </c:pt>
                <c:pt idx="125">
                  <c:v>8185.037094005841</c:v>
                </c:pt>
                <c:pt idx="126">
                  <c:v>8185.037094005841</c:v>
                </c:pt>
                <c:pt idx="127">
                  <c:v>8185.037094005841</c:v>
                </c:pt>
                <c:pt idx="128">
                  <c:v>8185.037094005841</c:v>
                </c:pt>
                <c:pt idx="129">
                  <c:v>8185.037094005841</c:v>
                </c:pt>
                <c:pt idx="130">
                  <c:v>8185.037094005841</c:v>
                </c:pt>
                <c:pt idx="131">
                  <c:v>8185.037094005841</c:v>
                </c:pt>
                <c:pt idx="132">
                  <c:v>8185.037094005841</c:v>
                </c:pt>
                <c:pt idx="133">
                  <c:v>8185.037094005841</c:v>
                </c:pt>
                <c:pt idx="134">
                  <c:v>8185.037094005841</c:v>
                </c:pt>
                <c:pt idx="135">
                  <c:v>8185.037094005841</c:v>
                </c:pt>
                <c:pt idx="136">
                  <c:v>8185.037094005841</c:v>
                </c:pt>
                <c:pt idx="137">
                  <c:v>8185.037094005841</c:v>
                </c:pt>
                <c:pt idx="138">
                  <c:v>8185.037094005841</c:v>
                </c:pt>
                <c:pt idx="139">
                  <c:v>8185.037094005841</c:v>
                </c:pt>
                <c:pt idx="140">
                  <c:v>8185.037094005841</c:v>
                </c:pt>
                <c:pt idx="141">
                  <c:v>8185.037094005841</c:v>
                </c:pt>
                <c:pt idx="142">
                  <c:v>8185.037094005841</c:v>
                </c:pt>
                <c:pt idx="143">
                  <c:v>8185.037094005841</c:v>
                </c:pt>
                <c:pt idx="144">
                  <c:v>8185.037094005841</c:v>
                </c:pt>
                <c:pt idx="145">
                  <c:v>8185.037094005841</c:v>
                </c:pt>
                <c:pt idx="146">
                  <c:v>8185.037094005841</c:v>
                </c:pt>
                <c:pt idx="147">
                  <c:v>8185.037094005841</c:v>
                </c:pt>
                <c:pt idx="148">
                  <c:v>8185.037094005841</c:v>
                </c:pt>
                <c:pt idx="149">
                  <c:v>8185.037094005841</c:v>
                </c:pt>
                <c:pt idx="150">
                  <c:v>8185.037094005841</c:v>
                </c:pt>
                <c:pt idx="151">
                  <c:v>8185.037094005841</c:v>
                </c:pt>
                <c:pt idx="152">
                  <c:v>8185.037094005841</c:v>
                </c:pt>
                <c:pt idx="153">
                  <c:v>8185.037094005841</c:v>
                </c:pt>
                <c:pt idx="154">
                  <c:v>8185.037094005841</c:v>
                </c:pt>
                <c:pt idx="155">
                  <c:v>8185.037094005841</c:v>
                </c:pt>
                <c:pt idx="156">
                  <c:v>8185.037094005841</c:v>
                </c:pt>
                <c:pt idx="157">
                  <c:v>8185.037094005841</c:v>
                </c:pt>
                <c:pt idx="158">
                  <c:v>8185.037094005841</c:v>
                </c:pt>
                <c:pt idx="159">
                  <c:v>8185.037094005841</c:v>
                </c:pt>
                <c:pt idx="160">
                  <c:v>8185.037094005841</c:v>
                </c:pt>
                <c:pt idx="161">
                  <c:v>8185.037094005841</c:v>
                </c:pt>
                <c:pt idx="162">
                  <c:v>8185.037094005841</c:v>
                </c:pt>
                <c:pt idx="163">
                  <c:v>8185.037094005841</c:v>
                </c:pt>
                <c:pt idx="164">
                  <c:v>8185.037094005841</c:v>
                </c:pt>
                <c:pt idx="165">
                  <c:v>8185.037094005841</c:v>
                </c:pt>
                <c:pt idx="166">
                  <c:v>8185.037094005841</c:v>
                </c:pt>
                <c:pt idx="167">
                  <c:v>8185.037094005841</c:v>
                </c:pt>
                <c:pt idx="168">
                  <c:v>8185.037094005841</c:v>
                </c:pt>
                <c:pt idx="169">
                  <c:v>8185.037094005841</c:v>
                </c:pt>
                <c:pt idx="170">
                  <c:v>8185.037094005841</c:v>
                </c:pt>
                <c:pt idx="171">
                  <c:v>8185.037094005841</c:v>
                </c:pt>
                <c:pt idx="172">
                  <c:v>8185.037094005841</c:v>
                </c:pt>
                <c:pt idx="173">
                  <c:v>8185.037094005841</c:v>
                </c:pt>
                <c:pt idx="174">
                  <c:v>8185.037094005841</c:v>
                </c:pt>
                <c:pt idx="175">
                  <c:v>8185.037094005841</c:v>
                </c:pt>
                <c:pt idx="176">
                  <c:v>8185.037094005841</c:v>
                </c:pt>
                <c:pt idx="177">
                  <c:v>8185.037094005841</c:v>
                </c:pt>
                <c:pt idx="178">
                  <c:v>8185.037094005841</c:v>
                </c:pt>
                <c:pt idx="179">
                  <c:v>8185.037094005841</c:v>
                </c:pt>
                <c:pt idx="180">
                  <c:v>8185.037094005841</c:v>
                </c:pt>
                <c:pt idx="181">
                  <c:v>8185.037094005841</c:v>
                </c:pt>
                <c:pt idx="182">
                  <c:v>8185.037094005841</c:v>
                </c:pt>
                <c:pt idx="183">
                  <c:v>8185.037094005841</c:v>
                </c:pt>
                <c:pt idx="184">
                  <c:v>8185.037094005841</c:v>
                </c:pt>
                <c:pt idx="185">
                  <c:v>8185.037094005841</c:v>
                </c:pt>
                <c:pt idx="186">
                  <c:v>8185.037094005841</c:v>
                </c:pt>
                <c:pt idx="187">
                  <c:v>8185.037094005841</c:v>
                </c:pt>
                <c:pt idx="188">
                  <c:v>8185.037094005841</c:v>
                </c:pt>
                <c:pt idx="189">
                  <c:v>8185.037094005841</c:v>
                </c:pt>
                <c:pt idx="190">
                  <c:v>8185.037094005841</c:v>
                </c:pt>
                <c:pt idx="191">
                  <c:v>8185.037094005841</c:v>
                </c:pt>
                <c:pt idx="192">
                  <c:v>8185.037094005841</c:v>
                </c:pt>
                <c:pt idx="193">
                  <c:v>8185.037094005841</c:v>
                </c:pt>
                <c:pt idx="194">
                  <c:v>8185.037094005841</c:v>
                </c:pt>
                <c:pt idx="195">
                  <c:v>8185.037094005841</c:v>
                </c:pt>
                <c:pt idx="196">
                  <c:v>8185.037094005841</c:v>
                </c:pt>
                <c:pt idx="197">
                  <c:v>8185.037094005841</c:v>
                </c:pt>
                <c:pt idx="198">
                  <c:v>8185.037094005841</c:v>
                </c:pt>
                <c:pt idx="199">
                  <c:v>8185.037094005841</c:v>
                </c:pt>
                <c:pt idx="200">
                  <c:v>8185.037094005841</c:v>
                </c:pt>
                <c:pt idx="201">
                  <c:v>8185.037094005841</c:v>
                </c:pt>
                <c:pt idx="202">
                  <c:v>8185.037094005841</c:v>
                </c:pt>
                <c:pt idx="203">
                  <c:v>8185.037094005841</c:v>
                </c:pt>
                <c:pt idx="204">
                  <c:v>8185.037094005841</c:v>
                </c:pt>
                <c:pt idx="205">
                  <c:v>8185.037094005841</c:v>
                </c:pt>
                <c:pt idx="206">
                  <c:v>8185.037094005841</c:v>
                </c:pt>
                <c:pt idx="207">
                  <c:v>8185.037094005841</c:v>
                </c:pt>
                <c:pt idx="208">
                  <c:v>8185.037094005841</c:v>
                </c:pt>
                <c:pt idx="209">
                  <c:v>8185.037094005841</c:v>
                </c:pt>
                <c:pt idx="210">
                  <c:v>8185.037094005841</c:v>
                </c:pt>
                <c:pt idx="211">
                  <c:v>8185.037094005841</c:v>
                </c:pt>
                <c:pt idx="212">
                  <c:v>8185.037094005841</c:v>
                </c:pt>
                <c:pt idx="213">
                  <c:v>8185.037094005841</c:v>
                </c:pt>
                <c:pt idx="214">
                  <c:v>8185.037094005841</c:v>
                </c:pt>
                <c:pt idx="215">
                  <c:v>8185.037094005841</c:v>
                </c:pt>
                <c:pt idx="216">
                  <c:v>8185.037094005841</c:v>
                </c:pt>
                <c:pt idx="217">
                  <c:v>8185.037094005841</c:v>
                </c:pt>
                <c:pt idx="218">
                  <c:v>8185.037094005841</c:v>
                </c:pt>
                <c:pt idx="219">
                  <c:v>8185.037094005841</c:v>
                </c:pt>
                <c:pt idx="220">
                  <c:v>8185.037094005841</c:v>
                </c:pt>
                <c:pt idx="221">
                  <c:v>8185.037094005841</c:v>
                </c:pt>
                <c:pt idx="222">
                  <c:v>8185.037094005841</c:v>
                </c:pt>
                <c:pt idx="223">
                  <c:v>8185.037094005841</c:v>
                </c:pt>
                <c:pt idx="224">
                  <c:v>8185.037094005841</c:v>
                </c:pt>
                <c:pt idx="225">
                  <c:v>8185.037094005841</c:v>
                </c:pt>
                <c:pt idx="226">
                  <c:v>8185.037094005841</c:v>
                </c:pt>
                <c:pt idx="227">
                  <c:v>8185.037094005841</c:v>
                </c:pt>
                <c:pt idx="228">
                  <c:v>8185.037094005841</c:v>
                </c:pt>
                <c:pt idx="229">
                  <c:v>8185.037094005841</c:v>
                </c:pt>
                <c:pt idx="230">
                  <c:v>8185.037094005841</c:v>
                </c:pt>
                <c:pt idx="231">
                  <c:v>8185.037094005841</c:v>
                </c:pt>
                <c:pt idx="232">
                  <c:v>8185.037094005841</c:v>
                </c:pt>
                <c:pt idx="233">
                  <c:v>8185.037094005841</c:v>
                </c:pt>
                <c:pt idx="234">
                  <c:v>8185.037094005841</c:v>
                </c:pt>
                <c:pt idx="235">
                  <c:v>8185.037094005841</c:v>
                </c:pt>
                <c:pt idx="236">
                  <c:v>8185.037094005841</c:v>
                </c:pt>
                <c:pt idx="237">
                  <c:v>8185.037094005841</c:v>
                </c:pt>
                <c:pt idx="238">
                  <c:v>8185.037094005841</c:v>
                </c:pt>
                <c:pt idx="239">
                  <c:v>8185.037094005841</c:v>
                </c:pt>
                <c:pt idx="240">
                  <c:v>8185.037094005841</c:v>
                </c:pt>
                <c:pt idx="241">
                  <c:v>8185.037094005841</c:v>
                </c:pt>
                <c:pt idx="242">
                  <c:v>8185.037094005841</c:v>
                </c:pt>
                <c:pt idx="243">
                  <c:v>8185.037094005841</c:v>
                </c:pt>
                <c:pt idx="244">
                  <c:v>8185.037094005841</c:v>
                </c:pt>
                <c:pt idx="245">
                  <c:v>8185.037094005841</c:v>
                </c:pt>
                <c:pt idx="246">
                  <c:v>8185.037094005841</c:v>
                </c:pt>
                <c:pt idx="247">
                  <c:v>8185.037094005841</c:v>
                </c:pt>
                <c:pt idx="248">
                  <c:v>8185.037094005841</c:v>
                </c:pt>
                <c:pt idx="249">
                  <c:v>8185.037094005841</c:v>
                </c:pt>
                <c:pt idx="250">
                  <c:v>8185.037094005841</c:v>
                </c:pt>
                <c:pt idx="251">
                  <c:v>8185.037094005841</c:v>
                </c:pt>
                <c:pt idx="252">
                  <c:v>8185.037094005841</c:v>
                </c:pt>
                <c:pt idx="253">
                  <c:v>8185.037094005841</c:v>
                </c:pt>
                <c:pt idx="254">
                  <c:v>8185.037094005841</c:v>
                </c:pt>
                <c:pt idx="255">
                  <c:v>8185.037094005841</c:v>
                </c:pt>
                <c:pt idx="256">
                  <c:v>8185.037094005841</c:v>
                </c:pt>
                <c:pt idx="257">
                  <c:v>8185.037094005841</c:v>
                </c:pt>
                <c:pt idx="258">
                  <c:v>8185.037094005841</c:v>
                </c:pt>
                <c:pt idx="259">
                  <c:v>8185.037094005841</c:v>
                </c:pt>
                <c:pt idx="260">
                  <c:v>8185.037094005841</c:v>
                </c:pt>
                <c:pt idx="261">
                  <c:v>8185.037094005841</c:v>
                </c:pt>
                <c:pt idx="262">
                  <c:v>8185.037094005841</c:v>
                </c:pt>
                <c:pt idx="263">
                  <c:v>8185.037094005841</c:v>
                </c:pt>
                <c:pt idx="264">
                  <c:v>8185.037094005841</c:v>
                </c:pt>
                <c:pt idx="265">
                  <c:v>8185.037094005841</c:v>
                </c:pt>
                <c:pt idx="266">
                  <c:v>8185.037094005841</c:v>
                </c:pt>
                <c:pt idx="267">
                  <c:v>8185.037094005841</c:v>
                </c:pt>
                <c:pt idx="268">
                  <c:v>8185.037094005841</c:v>
                </c:pt>
                <c:pt idx="269">
                  <c:v>8185.037094005841</c:v>
                </c:pt>
                <c:pt idx="270">
                  <c:v>8185.037094005841</c:v>
                </c:pt>
                <c:pt idx="271">
                  <c:v>8185.037094005841</c:v>
                </c:pt>
                <c:pt idx="272">
                  <c:v>8185.037094005841</c:v>
                </c:pt>
                <c:pt idx="273">
                  <c:v>8185.037094005841</c:v>
                </c:pt>
                <c:pt idx="274">
                  <c:v>8185.037094005841</c:v>
                </c:pt>
                <c:pt idx="275">
                  <c:v>8185.037094005841</c:v>
                </c:pt>
                <c:pt idx="276">
                  <c:v>8185.037094005841</c:v>
                </c:pt>
                <c:pt idx="277">
                  <c:v>8185.037094005841</c:v>
                </c:pt>
                <c:pt idx="278">
                  <c:v>8185.037094005841</c:v>
                </c:pt>
                <c:pt idx="279">
                  <c:v>8185.037094005841</c:v>
                </c:pt>
                <c:pt idx="280">
                  <c:v>8185.037094005841</c:v>
                </c:pt>
                <c:pt idx="281">
                  <c:v>8185.037094005841</c:v>
                </c:pt>
                <c:pt idx="282">
                  <c:v>8185.037094005841</c:v>
                </c:pt>
                <c:pt idx="283">
                  <c:v>8185.037094005841</c:v>
                </c:pt>
                <c:pt idx="284">
                  <c:v>8185.037094005841</c:v>
                </c:pt>
                <c:pt idx="285">
                  <c:v>8185.037094005841</c:v>
                </c:pt>
                <c:pt idx="286">
                  <c:v>8185.037094005841</c:v>
                </c:pt>
                <c:pt idx="287">
                  <c:v>8185.037094005841</c:v>
                </c:pt>
                <c:pt idx="288">
                  <c:v>8185.037094005841</c:v>
                </c:pt>
                <c:pt idx="289">
                  <c:v>8185.037094005841</c:v>
                </c:pt>
                <c:pt idx="290">
                  <c:v>8185.037094005841</c:v>
                </c:pt>
                <c:pt idx="291">
                  <c:v>8185.037094005841</c:v>
                </c:pt>
                <c:pt idx="292">
                  <c:v>8185.037094005841</c:v>
                </c:pt>
                <c:pt idx="293">
                  <c:v>8185.037094005841</c:v>
                </c:pt>
                <c:pt idx="294">
                  <c:v>8185.037094005841</c:v>
                </c:pt>
                <c:pt idx="295">
                  <c:v>8185.037094005841</c:v>
                </c:pt>
                <c:pt idx="296">
                  <c:v>8185.037094005841</c:v>
                </c:pt>
                <c:pt idx="297">
                  <c:v>8185.037094005841</c:v>
                </c:pt>
                <c:pt idx="298">
                  <c:v>8185.037094005841</c:v>
                </c:pt>
                <c:pt idx="299">
                  <c:v>8185.037094005841</c:v>
                </c:pt>
                <c:pt idx="300">
                  <c:v>8185.037094005841</c:v>
                </c:pt>
                <c:pt idx="301">
                  <c:v>8185.037094005841</c:v>
                </c:pt>
                <c:pt idx="302">
                  <c:v>8185.037094005841</c:v>
                </c:pt>
                <c:pt idx="303">
                  <c:v>8185.037094005841</c:v>
                </c:pt>
                <c:pt idx="304">
                  <c:v>8185.037094005841</c:v>
                </c:pt>
                <c:pt idx="305">
                  <c:v>8185.037094005841</c:v>
                </c:pt>
                <c:pt idx="306">
                  <c:v>8185.037094005841</c:v>
                </c:pt>
                <c:pt idx="307">
                  <c:v>8185.037094005841</c:v>
                </c:pt>
                <c:pt idx="308">
                  <c:v>8185.037094005841</c:v>
                </c:pt>
                <c:pt idx="309">
                  <c:v>8185.037094005841</c:v>
                </c:pt>
                <c:pt idx="310">
                  <c:v>8185.037094005841</c:v>
                </c:pt>
                <c:pt idx="311">
                  <c:v>8185.037094005841</c:v>
                </c:pt>
                <c:pt idx="312">
                  <c:v>8185.037094005841</c:v>
                </c:pt>
                <c:pt idx="313">
                  <c:v>8185.037094005841</c:v>
                </c:pt>
                <c:pt idx="314">
                  <c:v>8185.037094005841</c:v>
                </c:pt>
                <c:pt idx="315">
                  <c:v>8185.037094005841</c:v>
                </c:pt>
                <c:pt idx="316">
                  <c:v>8185.037094005841</c:v>
                </c:pt>
                <c:pt idx="317">
                  <c:v>8185.037094005841</c:v>
                </c:pt>
                <c:pt idx="318">
                  <c:v>8185.037094005841</c:v>
                </c:pt>
                <c:pt idx="319">
                  <c:v>8185.037094005841</c:v>
                </c:pt>
                <c:pt idx="320">
                  <c:v>8185.037094005841</c:v>
                </c:pt>
                <c:pt idx="321">
                  <c:v>8185.037094005841</c:v>
                </c:pt>
                <c:pt idx="322">
                  <c:v>8185.037094005841</c:v>
                </c:pt>
                <c:pt idx="323">
                  <c:v>8185.037094005841</c:v>
                </c:pt>
                <c:pt idx="324">
                  <c:v>8185.037094005841</c:v>
                </c:pt>
                <c:pt idx="325">
                  <c:v>8185.037094005841</c:v>
                </c:pt>
                <c:pt idx="326">
                  <c:v>8185.037094005841</c:v>
                </c:pt>
                <c:pt idx="327">
                  <c:v>8185.037094005841</c:v>
                </c:pt>
                <c:pt idx="328">
                  <c:v>8185.037094005841</c:v>
                </c:pt>
                <c:pt idx="329">
                  <c:v>8185.037094005841</c:v>
                </c:pt>
                <c:pt idx="330">
                  <c:v>8185.037094005841</c:v>
                </c:pt>
                <c:pt idx="331">
                  <c:v>8185.037094005841</c:v>
                </c:pt>
                <c:pt idx="332">
                  <c:v>8185.037094005841</c:v>
                </c:pt>
                <c:pt idx="333">
                  <c:v>8185.037094005841</c:v>
                </c:pt>
                <c:pt idx="334">
                  <c:v>8185.037094005841</c:v>
                </c:pt>
                <c:pt idx="335">
                  <c:v>8185.037094005841</c:v>
                </c:pt>
                <c:pt idx="336">
                  <c:v>8185.037094005841</c:v>
                </c:pt>
                <c:pt idx="337">
                  <c:v>8185.037094005841</c:v>
                </c:pt>
                <c:pt idx="338">
                  <c:v>8185.037094005841</c:v>
                </c:pt>
                <c:pt idx="339">
                  <c:v>8185.037094005841</c:v>
                </c:pt>
                <c:pt idx="340">
                  <c:v>8185.037094005841</c:v>
                </c:pt>
                <c:pt idx="341">
                  <c:v>8185.037094005841</c:v>
                </c:pt>
                <c:pt idx="342">
                  <c:v>8185.037094005841</c:v>
                </c:pt>
                <c:pt idx="343">
                  <c:v>8185.037094005841</c:v>
                </c:pt>
                <c:pt idx="344">
                  <c:v>8185.037094005841</c:v>
                </c:pt>
                <c:pt idx="345">
                  <c:v>8185.037094005841</c:v>
                </c:pt>
                <c:pt idx="346">
                  <c:v>8185.037094005841</c:v>
                </c:pt>
                <c:pt idx="347">
                  <c:v>8185.037094005841</c:v>
                </c:pt>
                <c:pt idx="348">
                  <c:v>8185.037094005841</c:v>
                </c:pt>
                <c:pt idx="349">
                  <c:v>8185.037094005841</c:v>
                </c:pt>
                <c:pt idx="350">
                  <c:v>8185.037094005841</c:v>
                </c:pt>
                <c:pt idx="351">
                  <c:v>8185.037094005841</c:v>
                </c:pt>
                <c:pt idx="352">
                  <c:v>8185.037094005841</c:v>
                </c:pt>
                <c:pt idx="353">
                  <c:v>8185.037094005841</c:v>
                </c:pt>
                <c:pt idx="354">
                  <c:v>8185.037094005841</c:v>
                </c:pt>
                <c:pt idx="355">
                  <c:v>8185.037094005841</c:v>
                </c:pt>
                <c:pt idx="356">
                  <c:v>8185.037094005841</c:v>
                </c:pt>
                <c:pt idx="357">
                  <c:v>8185.037094005841</c:v>
                </c:pt>
                <c:pt idx="358">
                  <c:v>8185.037094005841</c:v>
                </c:pt>
                <c:pt idx="359">
                  <c:v>8185.037094005841</c:v>
                </c:pt>
                <c:pt idx="360">
                  <c:v>8185.037094005841</c:v>
                </c:pt>
                <c:pt idx="361">
                  <c:v>8185.037094005841</c:v>
                </c:pt>
                <c:pt idx="362">
                  <c:v>8185.037094005841</c:v>
                </c:pt>
                <c:pt idx="363">
                  <c:v>8185.037094005841</c:v>
                </c:pt>
                <c:pt idx="364">
                  <c:v>8185.037094005841</c:v>
                </c:pt>
                <c:pt idx="365">
                  <c:v>8185.037094005841</c:v>
                </c:pt>
                <c:pt idx="366">
                  <c:v>8185.037094005841</c:v>
                </c:pt>
                <c:pt idx="367">
                  <c:v>8185.037094005841</c:v>
                </c:pt>
                <c:pt idx="368">
                  <c:v>8185.037094005841</c:v>
                </c:pt>
                <c:pt idx="369">
                  <c:v>8185.037094005841</c:v>
                </c:pt>
                <c:pt idx="370">
                  <c:v>8185.037094005841</c:v>
                </c:pt>
                <c:pt idx="371">
                  <c:v>8185.037094005841</c:v>
                </c:pt>
                <c:pt idx="372">
                  <c:v>8185.037094005841</c:v>
                </c:pt>
                <c:pt idx="373">
                  <c:v>8185.037094005841</c:v>
                </c:pt>
                <c:pt idx="374">
                  <c:v>8185.037094005841</c:v>
                </c:pt>
                <c:pt idx="375">
                  <c:v>8185.037094005841</c:v>
                </c:pt>
                <c:pt idx="376">
                  <c:v>8185.037094005841</c:v>
                </c:pt>
                <c:pt idx="377">
                  <c:v>8185.037094005841</c:v>
                </c:pt>
                <c:pt idx="378">
                  <c:v>8185.037094005841</c:v>
                </c:pt>
                <c:pt idx="379">
                  <c:v>8185.037094005841</c:v>
                </c:pt>
                <c:pt idx="380">
                  <c:v>8185.037094005841</c:v>
                </c:pt>
                <c:pt idx="381">
                  <c:v>8185.037094005841</c:v>
                </c:pt>
                <c:pt idx="382">
                  <c:v>8185.037094005841</c:v>
                </c:pt>
                <c:pt idx="383">
                  <c:v>8185.037094005841</c:v>
                </c:pt>
                <c:pt idx="384">
                  <c:v>8185.037094005841</c:v>
                </c:pt>
                <c:pt idx="385">
                  <c:v>8185.037094005841</c:v>
                </c:pt>
                <c:pt idx="386">
                  <c:v>8185.037094005841</c:v>
                </c:pt>
                <c:pt idx="387">
                  <c:v>8185.037094005841</c:v>
                </c:pt>
                <c:pt idx="388">
                  <c:v>8185.037094005841</c:v>
                </c:pt>
                <c:pt idx="389">
                  <c:v>8185.037094005841</c:v>
                </c:pt>
                <c:pt idx="390">
                  <c:v>8185.037094005841</c:v>
                </c:pt>
                <c:pt idx="391">
                  <c:v>8185.037094005841</c:v>
                </c:pt>
                <c:pt idx="392">
                  <c:v>8185.037094005841</c:v>
                </c:pt>
                <c:pt idx="393">
                  <c:v>8185.037094005841</c:v>
                </c:pt>
                <c:pt idx="394">
                  <c:v>8185.037094005841</c:v>
                </c:pt>
                <c:pt idx="395">
                  <c:v>8185.037094005841</c:v>
                </c:pt>
                <c:pt idx="396">
                  <c:v>8185.037094005841</c:v>
                </c:pt>
                <c:pt idx="397">
                  <c:v>8185.037094005841</c:v>
                </c:pt>
                <c:pt idx="398">
                  <c:v>8185.037094005841</c:v>
                </c:pt>
                <c:pt idx="399">
                  <c:v>8185.037094005841</c:v>
                </c:pt>
                <c:pt idx="400">
                  <c:v>8185.037094005841</c:v>
                </c:pt>
                <c:pt idx="401">
                  <c:v>8185.037094005841</c:v>
                </c:pt>
                <c:pt idx="402">
                  <c:v>8185.037094005841</c:v>
                </c:pt>
                <c:pt idx="403">
                  <c:v>8185.037094005841</c:v>
                </c:pt>
                <c:pt idx="404">
                  <c:v>8185.037094005841</c:v>
                </c:pt>
                <c:pt idx="405">
                  <c:v>8185.037094005841</c:v>
                </c:pt>
                <c:pt idx="406">
                  <c:v>8185.037094005841</c:v>
                </c:pt>
                <c:pt idx="407">
                  <c:v>8185.037094005841</c:v>
                </c:pt>
                <c:pt idx="408">
                  <c:v>8185.037094005841</c:v>
                </c:pt>
                <c:pt idx="409">
                  <c:v>8185.037094005841</c:v>
                </c:pt>
                <c:pt idx="410">
                  <c:v>8185.037094005841</c:v>
                </c:pt>
                <c:pt idx="411">
                  <c:v>8185.037094005841</c:v>
                </c:pt>
                <c:pt idx="412">
                  <c:v>8185.037094005841</c:v>
                </c:pt>
                <c:pt idx="413">
                  <c:v>8185.037094005841</c:v>
                </c:pt>
                <c:pt idx="414">
                  <c:v>8185.037094005841</c:v>
                </c:pt>
                <c:pt idx="415">
                  <c:v>8185.037094005841</c:v>
                </c:pt>
                <c:pt idx="416">
                  <c:v>8185.037094005841</c:v>
                </c:pt>
                <c:pt idx="417">
                  <c:v>8185.037094005841</c:v>
                </c:pt>
                <c:pt idx="418">
                  <c:v>8185.037094005841</c:v>
                </c:pt>
                <c:pt idx="419">
                  <c:v>8185.037094005841</c:v>
                </c:pt>
                <c:pt idx="420">
                  <c:v>8185.037094005841</c:v>
                </c:pt>
                <c:pt idx="421">
                  <c:v>8185.037094005841</c:v>
                </c:pt>
                <c:pt idx="422">
                  <c:v>8185.037094005841</c:v>
                </c:pt>
                <c:pt idx="423">
                  <c:v>8185.037094005841</c:v>
                </c:pt>
                <c:pt idx="424">
                  <c:v>8185.037094005841</c:v>
                </c:pt>
                <c:pt idx="425">
                  <c:v>8185.037094005841</c:v>
                </c:pt>
                <c:pt idx="426">
                  <c:v>8185.037094005841</c:v>
                </c:pt>
                <c:pt idx="427">
                  <c:v>8185.037094005841</c:v>
                </c:pt>
                <c:pt idx="428">
                  <c:v>8185.037094005841</c:v>
                </c:pt>
                <c:pt idx="429">
                  <c:v>8185.037094005841</c:v>
                </c:pt>
                <c:pt idx="430">
                  <c:v>8185.037094005841</c:v>
                </c:pt>
                <c:pt idx="431">
                  <c:v>8185.037094005841</c:v>
                </c:pt>
                <c:pt idx="432">
                  <c:v>8185.037094005841</c:v>
                </c:pt>
                <c:pt idx="433">
                  <c:v>8185.037094005841</c:v>
                </c:pt>
                <c:pt idx="434">
                  <c:v>8185.037094005841</c:v>
                </c:pt>
                <c:pt idx="435">
                  <c:v>8185.037094005841</c:v>
                </c:pt>
                <c:pt idx="436">
                  <c:v>8185.037094005841</c:v>
                </c:pt>
                <c:pt idx="437">
                  <c:v>8185.037094005841</c:v>
                </c:pt>
                <c:pt idx="438">
                  <c:v>8185.037094005841</c:v>
                </c:pt>
                <c:pt idx="439">
                  <c:v>8185.037094005841</c:v>
                </c:pt>
                <c:pt idx="440">
                  <c:v>8185.037094005841</c:v>
                </c:pt>
                <c:pt idx="441">
                  <c:v>8185.037094005841</c:v>
                </c:pt>
                <c:pt idx="442">
                  <c:v>8185.037094005841</c:v>
                </c:pt>
                <c:pt idx="443">
                  <c:v>8185.037094005841</c:v>
                </c:pt>
                <c:pt idx="444">
                  <c:v>8185.037094005841</c:v>
                </c:pt>
                <c:pt idx="445">
                  <c:v>8185.037094005841</c:v>
                </c:pt>
                <c:pt idx="446">
                  <c:v>8185.037094005841</c:v>
                </c:pt>
                <c:pt idx="447">
                  <c:v>8185.037094005841</c:v>
                </c:pt>
                <c:pt idx="448">
                  <c:v>8185.037094005841</c:v>
                </c:pt>
                <c:pt idx="449">
                  <c:v>8185.037094005841</c:v>
                </c:pt>
                <c:pt idx="450">
                  <c:v>8185.037094005841</c:v>
                </c:pt>
                <c:pt idx="451">
                  <c:v>8185.037094005841</c:v>
                </c:pt>
                <c:pt idx="452">
                  <c:v>8185.037094005841</c:v>
                </c:pt>
                <c:pt idx="453">
                  <c:v>8185.037094005841</c:v>
                </c:pt>
                <c:pt idx="454">
                  <c:v>8185.037094005841</c:v>
                </c:pt>
                <c:pt idx="455">
                  <c:v>8185.037094005841</c:v>
                </c:pt>
                <c:pt idx="456">
                  <c:v>8185.037094005841</c:v>
                </c:pt>
                <c:pt idx="457">
                  <c:v>8185.037094005841</c:v>
                </c:pt>
                <c:pt idx="458">
                  <c:v>8185.037094005841</c:v>
                </c:pt>
                <c:pt idx="459">
                  <c:v>8185.037094005841</c:v>
                </c:pt>
                <c:pt idx="460">
                  <c:v>8185.037094005841</c:v>
                </c:pt>
                <c:pt idx="461">
                  <c:v>8185.037094005841</c:v>
                </c:pt>
                <c:pt idx="462">
                  <c:v>8185.037094005841</c:v>
                </c:pt>
                <c:pt idx="463">
                  <c:v>8185.037094005841</c:v>
                </c:pt>
                <c:pt idx="464">
                  <c:v>8185.037094005841</c:v>
                </c:pt>
                <c:pt idx="465">
                  <c:v>8185.037094005841</c:v>
                </c:pt>
                <c:pt idx="466">
                  <c:v>8185.037094005841</c:v>
                </c:pt>
                <c:pt idx="467">
                  <c:v>8185.037094005841</c:v>
                </c:pt>
                <c:pt idx="468">
                  <c:v>8185.037094005841</c:v>
                </c:pt>
                <c:pt idx="469">
                  <c:v>8185.037094005841</c:v>
                </c:pt>
                <c:pt idx="470">
                  <c:v>8185.037094005841</c:v>
                </c:pt>
                <c:pt idx="471">
                  <c:v>8185.037094005841</c:v>
                </c:pt>
                <c:pt idx="472">
                  <c:v>8185.037094005841</c:v>
                </c:pt>
                <c:pt idx="473">
                  <c:v>8185.037094005841</c:v>
                </c:pt>
                <c:pt idx="474">
                  <c:v>8185.037094005841</c:v>
                </c:pt>
                <c:pt idx="475">
                  <c:v>8185.037094005841</c:v>
                </c:pt>
                <c:pt idx="476">
                  <c:v>8185.037094005841</c:v>
                </c:pt>
                <c:pt idx="477">
                  <c:v>8185.037094005841</c:v>
                </c:pt>
                <c:pt idx="478">
                  <c:v>8185.037094005841</c:v>
                </c:pt>
                <c:pt idx="479">
                  <c:v>8185.037094005841</c:v>
                </c:pt>
                <c:pt idx="480">
                  <c:v>8185.037094005841</c:v>
                </c:pt>
                <c:pt idx="481">
                  <c:v>8185.037094005841</c:v>
                </c:pt>
                <c:pt idx="482">
                  <c:v>8185.037094005841</c:v>
                </c:pt>
                <c:pt idx="483">
                  <c:v>8185.037094005841</c:v>
                </c:pt>
                <c:pt idx="484">
                  <c:v>8185.037094005841</c:v>
                </c:pt>
                <c:pt idx="485">
                  <c:v>8185.037094005841</c:v>
                </c:pt>
                <c:pt idx="486">
                  <c:v>8185.037094005841</c:v>
                </c:pt>
                <c:pt idx="487">
                  <c:v>8185.037094005841</c:v>
                </c:pt>
                <c:pt idx="488">
                  <c:v>8185.037094005841</c:v>
                </c:pt>
                <c:pt idx="489">
                  <c:v>8185.037094005841</c:v>
                </c:pt>
                <c:pt idx="490">
                  <c:v>8185.037094005841</c:v>
                </c:pt>
                <c:pt idx="491">
                  <c:v>8185.037094005841</c:v>
                </c:pt>
                <c:pt idx="492">
                  <c:v>8185.037094005841</c:v>
                </c:pt>
                <c:pt idx="493">
                  <c:v>8185.037094005841</c:v>
                </c:pt>
                <c:pt idx="494">
                  <c:v>8185.037094005841</c:v>
                </c:pt>
                <c:pt idx="495">
                  <c:v>8185.037094005841</c:v>
                </c:pt>
                <c:pt idx="496">
                  <c:v>8185.037094005841</c:v>
                </c:pt>
                <c:pt idx="497">
                  <c:v>8185.037094005841</c:v>
                </c:pt>
                <c:pt idx="498">
                  <c:v>8185.037094005841</c:v>
                </c:pt>
                <c:pt idx="499">
                  <c:v>8185.037094005841</c:v>
                </c:pt>
                <c:pt idx="500">
                  <c:v>8185.037094005841</c:v>
                </c:pt>
                <c:pt idx="501">
                  <c:v>8185.037094005841</c:v>
                </c:pt>
                <c:pt idx="502">
                  <c:v>8185.037094005841</c:v>
                </c:pt>
                <c:pt idx="503">
                  <c:v>8185.037094005841</c:v>
                </c:pt>
                <c:pt idx="504">
                  <c:v>8185.037094005841</c:v>
                </c:pt>
                <c:pt idx="505">
                  <c:v>8185.037094005841</c:v>
                </c:pt>
                <c:pt idx="506">
                  <c:v>8185.037094005841</c:v>
                </c:pt>
                <c:pt idx="507">
                  <c:v>8185.037094005841</c:v>
                </c:pt>
                <c:pt idx="508">
                  <c:v>8185.037094005841</c:v>
                </c:pt>
                <c:pt idx="509">
                  <c:v>8185.037094005841</c:v>
                </c:pt>
                <c:pt idx="510">
                  <c:v>8185.037094005841</c:v>
                </c:pt>
                <c:pt idx="511">
                  <c:v>8185.037094005841</c:v>
                </c:pt>
                <c:pt idx="512">
                  <c:v>8185.037094005841</c:v>
                </c:pt>
                <c:pt idx="513">
                  <c:v>8185.037094005841</c:v>
                </c:pt>
                <c:pt idx="514">
                  <c:v>8185.037094005841</c:v>
                </c:pt>
                <c:pt idx="515">
                  <c:v>8185.037094005841</c:v>
                </c:pt>
                <c:pt idx="516">
                  <c:v>8185.037094005841</c:v>
                </c:pt>
                <c:pt idx="517">
                  <c:v>8185.037094005841</c:v>
                </c:pt>
                <c:pt idx="518">
                  <c:v>8185.037094005841</c:v>
                </c:pt>
                <c:pt idx="519">
                  <c:v>8185.037094005841</c:v>
                </c:pt>
                <c:pt idx="520">
                  <c:v>8185.037094005841</c:v>
                </c:pt>
                <c:pt idx="521">
                  <c:v>8185.037094005841</c:v>
                </c:pt>
                <c:pt idx="522">
                  <c:v>8185.037094005841</c:v>
                </c:pt>
                <c:pt idx="523">
                  <c:v>8185.037094005841</c:v>
                </c:pt>
                <c:pt idx="524">
                  <c:v>8185.037094005841</c:v>
                </c:pt>
                <c:pt idx="525">
                  <c:v>8185.037094005841</c:v>
                </c:pt>
                <c:pt idx="526">
                  <c:v>8185.037094005841</c:v>
                </c:pt>
                <c:pt idx="527">
                  <c:v>8185.037094005841</c:v>
                </c:pt>
                <c:pt idx="528">
                  <c:v>8185.037094005841</c:v>
                </c:pt>
                <c:pt idx="529">
                  <c:v>8185.037094005841</c:v>
                </c:pt>
                <c:pt idx="530">
                  <c:v>8185.037094005841</c:v>
                </c:pt>
                <c:pt idx="531">
                  <c:v>8185.037094005841</c:v>
                </c:pt>
                <c:pt idx="532">
                  <c:v>8185.037094005841</c:v>
                </c:pt>
                <c:pt idx="533">
                  <c:v>8185.037094005841</c:v>
                </c:pt>
                <c:pt idx="534">
                  <c:v>8185.037094005841</c:v>
                </c:pt>
                <c:pt idx="535">
                  <c:v>8185.037094005841</c:v>
                </c:pt>
                <c:pt idx="536">
                  <c:v>8185.037094005841</c:v>
                </c:pt>
                <c:pt idx="537">
                  <c:v>8185.037094005841</c:v>
                </c:pt>
                <c:pt idx="538">
                  <c:v>8185.037094005841</c:v>
                </c:pt>
                <c:pt idx="539">
                  <c:v>8185.037094005841</c:v>
                </c:pt>
                <c:pt idx="540">
                  <c:v>8185.037094005841</c:v>
                </c:pt>
                <c:pt idx="541">
                  <c:v>8185.037094005841</c:v>
                </c:pt>
                <c:pt idx="542">
                  <c:v>8185.037094005841</c:v>
                </c:pt>
                <c:pt idx="543">
                  <c:v>8185.037094005841</c:v>
                </c:pt>
                <c:pt idx="544">
                  <c:v>8185.037094005841</c:v>
                </c:pt>
                <c:pt idx="545">
                  <c:v>8185.037094005841</c:v>
                </c:pt>
                <c:pt idx="546">
                  <c:v>8185.037094005841</c:v>
                </c:pt>
                <c:pt idx="547">
                  <c:v>8185.037094005841</c:v>
                </c:pt>
                <c:pt idx="548">
                  <c:v>8185.037094005841</c:v>
                </c:pt>
                <c:pt idx="549">
                  <c:v>8185.037094005841</c:v>
                </c:pt>
                <c:pt idx="550">
                  <c:v>8185.037094005841</c:v>
                </c:pt>
                <c:pt idx="551">
                  <c:v>8185.037094005841</c:v>
                </c:pt>
                <c:pt idx="552">
                  <c:v>8185.037094005841</c:v>
                </c:pt>
                <c:pt idx="553">
                  <c:v>8185.037094005841</c:v>
                </c:pt>
                <c:pt idx="554">
                  <c:v>8185.037094005841</c:v>
                </c:pt>
                <c:pt idx="555">
                  <c:v>8185.037094005841</c:v>
                </c:pt>
                <c:pt idx="556">
                  <c:v>8185.037094005841</c:v>
                </c:pt>
                <c:pt idx="557">
                  <c:v>8185.037094005841</c:v>
                </c:pt>
                <c:pt idx="558">
                  <c:v>8185.037094005841</c:v>
                </c:pt>
                <c:pt idx="559">
                  <c:v>8185.037094005841</c:v>
                </c:pt>
                <c:pt idx="560">
                  <c:v>8185.037094005841</c:v>
                </c:pt>
                <c:pt idx="561">
                  <c:v>8185.037094005841</c:v>
                </c:pt>
                <c:pt idx="562">
                  <c:v>8185.037094005841</c:v>
                </c:pt>
                <c:pt idx="563">
                  <c:v>8185.037094005841</c:v>
                </c:pt>
                <c:pt idx="564">
                  <c:v>8185.037094005841</c:v>
                </c:pt>
                <c:pt idx="565">
                  <c:v>8185.037094005841</c:v>
                </c:pt>
                <c:pt idx="566">
                  <c:v>8185.037094005841</c:v>
                </c:pt>
                <c:pt idx="567">
                  <c:v>8185.037094005841</c:v>
                </c:pt>
                <c:pt idx="568">
                  <c:v>8185.037094005841</c:v>
                </c:pt>
                <c:pt idx="569">
                  <c:v>8185.037094005841</c:v>
                </c:pt>
                <c:pt idx="570">
                  <c:v>8185.037094005841</c:v>
                </c:pt>
                <c:pt idx="571">
                  <c:v>8185.037094005841</c:v>
                </c:pt>
                <c:pt idx="572">
                  <c:v>8185.037094005841</c:v>
                </c:pt>
                <c:pt idx="573">
                  <c:v>8185.037094005841</c:v>
                </c:pt>
                <c:pt idx="574">
                  <c:v>8185.037094005841</c:v>
                </c:pt>
                <c:pt idx="575">
                  <c:v>8185.037094005841</c:v>
                </c:pt>
                <c:pt idx="576">
                  <c:v>8185.037094005841</c:v>
                </c:pt>
                <c:pt idx="577">
                  <c:v>8185.037094005841</c:v>
                </c:pt>
                <c:pt idx="578">
                  <c:v>8185.037094005841</c:v>
                </c:pt>
                <c:pt idx="579">
                  <c:v>8185.037094005841</c:v>
                </c:pt>
                <c:pt idx="580">
                  <c:v>8185.037094005841</c:v>
                </c:pt>
                <c:pt idx="581">
                  <c:v>8185.037094005841</c:v>
                </c:pt>
                <c:pt idx="582">
                  <c:v>8185.037094005841</c:v>
                </c:pt>
                <c:pt idx="583">
                  <c:v>8185.037094005841</c:v>
                </c:pt>
                <c:pt idx="584">
                  <c:v>8185.037094005841</c:v>
                </c:pt>
                <c:pt idx="585">
                  <c:v>8185.037094005841</c:v>
                </c:pt>
                <c:pt idx="586">
                  <c:v>8185.037094005841</c:v>
                </c:pt>
                <c:pt idx="587">
                  <c:v>8185.037094005841</c:v>
                </c:pt>
                <c:pt idx="588">
                  <c:v>8185.037094005841</c:v>
                </c:pt>
                <c:pt idx="589">
                  <c:v>8185.037094005841</c:v>
                </c:pt>
                <c:pt idx="590">
                  <c:v>8185.037094005841</c:v>
                </c:pt>
                <c:pt idx="591">
                  <c:v>8185.037094005841</c:v>
                </c:pt>
                <c:pt idx="592">
                  <c:v>8185.037094005841</c:v>
                </c:pt>
                <c:pt idx="593">
                  <c:v>8185.037094005841</c:v>
                </c:pt>
                <c:pt idx="594">
                  <c:v>8185.037094005841</c:v>
                </c:pt>
                <c:pt idx="595">
                  <c:v>8185.037094005841</c:v>
                </c:pt>
                <c:pt idx="596">
                  <c:v>8185.037094005841</c:v>
                </c:pt>
                <c:pt idx="597">
                  <c:v>8185.037094005841</c:v>
                </c:pt>
                <c:pt idx="598">
                  <c:v>8185.037094005841</c:v>
                </c:pt>
                <c:pt idx="599">
                  <c:v>8185.037094005841</c:v>
                </c:pt>
                <c:pt idx="600">
                  <c:v>8185.037094005841</c:v>
                </c:pt>
                <c:pt idx="601">
                  <c:v>8185.037094005841</c:v>
                </c:pt>
                <c:pt idx="602">
                  <c:v>8185.037094005841</c:v>
                </c:pt>
                <c:pt idx="603">
                  <c:v>8185.037094005841</c:v>
                </c:pt>
                <c:pt idx="604">
                  <c:v>8185.037094005841</c:v>
                </c:pt>
                <c:pt idx="605">
                  <c:v>8185.037094005841</c:v>
                </c:pt>
                <c:pt idx="606">
                  <c:v>8185.037094005841</c:v>
                </c:pt>
                <c:pt idx="607">
                  <c:v>8185.037094005841</c:v>
                </c:pt>
                <c:pt idx="608">
                  <c:v>8185.037094005841</c:v>
                </c:pt>
                <c:pt idx="609">
                  <c:v>8185.037094005841</c:v>
                </c:pt>
                <c:pt idx="610">
                  <c:v>8185.037094005841</c:v>
                </c:pt>
                <c:pt idx="611">
                  <c:v>8185.037094005841</c:v>
                </c:pt>
                <c:pt idx="612">
                  <c:v>8185.037094005841</c:v>
                </c:pt>
                <c:pt idx="613">
                  <c:v>8185.037094005841</c:v>
                </c:pt>
                <c:pt idx="614">
                  <c:v>8185.037094005841</c:v>
                </c:pt>
                <c:pt idx="615">
                  <c:v>8185.037094005841</c:v>
                </c:pt>
                <c:pt idx="616">
                  <c:v>8185.037094005841</c:v>
                </c:pt>
                <c:pt idx="617">
                  <c:v>8185.037094005841</c:v>
                </c:pt>
                <c:pt idx="618">
                  <c:v>8185.037094005841</c:v>
                </c:pt>
                <c:pt idx="619">
                  <c:v>8185.037094005841</c:v>
                </c:pt>
                <c:pt idx="620">
                  <c:v>8185.037094005841</c:v>
                </c:pt>
                <c:pt idx="621">
                  <c:v>8185.037094005841</c:v>
                </c:pt>
                <c:pt idx="622">
                  <c:v>8185.037094005841</c:v>
                </c:pt>
                <c:pt idx="623">
                  <c:v>8185.037094005841</c:v>
                </c:pt>
                <c:pt idx="624">
                  <c:v>8185.037094005841</c:v>
                </c:pt>
                <c:pt idx="625">
                  <c:v>8185.037094005841</c:v>
                </c:pt>
                <c:pt idx="626">
                  <c:v>8185.037094005841</c:v>
                </c:pt>
                <c:pt idx="627">
                  <c:v>8185.037094005841</c:v>
                </c:pt>
                <c:pt idx="628">
                  <c:v>8185.037094005841</c:v>
                </c:pt>
                <c:pt idx="629">
                  <c:v>8185.037094005841</c:v>
                </c:pt>
                <c:pt idx="630">
                  <c:v>8185.037094005841</c:v>
                </c:pt>
                <c:pt idx="631">
                  <c:v>8185.037094005841</c:v>
                </c:pt>
                <c:pt idx="632">
                  <c:v>8185.037094005841</c:v>
                </c:pt>
                <c:pt idx="633">
                  <c:v>8185.037094005841</c:v>
                </c:pt>
                <c:pt idx="634">
                  <c:v>8185.037094005841</c:v>
                </c:pt>
                <c:pt idx="635">
                  <c:v>8185.037094005841</c:v>
                </c:pt>
                <c:pt idx="636">
                  <c:v>8185.037094005841</c:v>
                </c:pt>
                <c:pt idx="637">
                  <c:v>8185.037094005841</c:v>
                </c:pt>
                <c:pt idx="638">
                  <c:v>8185.037094005841</c:v>
                </c:pt>
                <c:pt idx="639">
                  <c:v>8185.037094005841</c:v>
                </c:pt>
                <c:pt idx="640">
                  <c:v>8185.037094005841</c:v>
                </c:pt>
                <c:pt idx="641">
                  <c:v>8185.037094005841</c:v>
                </c:pt>
                <c:pt idx="642">
                  <c:v>8185.037094005841</c:v>
                </c:pt>
                <c:pt idx="643">
                  <c:v>8185.037094005841</c:v>
                </c:pt>
                <c:pt idx="644">
                  <c:v>8185.037094005841</c:v>
                </c:pt>
                <c:pt idx="645">
                  <c:v>8185.037094005841</c:v>
                </c:pt>
                <c:pt idx="646">
                  <c:v>8185.037094005841</c:v>
                </c:pt>
                <c:pt idx="647">
                  <c:v>8185.037094005841</c:v>
                </c:pt>
                <c:pt idx="648">
                  <c:v>8185.037094005841</c:v>
                </c:pt>
                <c:pt idx="649">
                  <c:v>8185.037094005841</c:v>
                </c:pt>
                <c:pt idx="650">
                  <c:v>8185.037094005841</c:v>
                </c:pt>
                <c:pt idx="651">
                  <c:v>8185.037094005841</c:v>
                </c:pt>
                <c:pt idx="652">
                  <c:v>8185.037094005841</c:v>
                </c:pt>
                <c:pt idx="653">
                  <c:v>8185.037094005841</c:v>
                </c:pt>
                <c:pt idx="654">
                  <c:v>8185.037094005841</c:v>
                </c:pt>
                <c:pt idx="655">
                  <c:v>8185.037094005841</c:v>
                </c:pt>
                <c:pt idx="656">
                  <c:v>8185.037094005841</c:v>
                </c:pt>
                <c:pt idx="657">
                  <c:v>8185.037094005841</c:v>
                </c:pt>
                <c:pt idx="658">
                  <c:v>8185.037094005841</c:v>
                </c:pt>
                <c:pt idx="659">
                  <c:v>8185.037094005841</c:v>
                </c:pt>
                <c:pt idx="660">
                  <c:v>8185.037094005841</c:v>
                </c:pt>
                <c:pt idx="661">
                  <c:v>8185.037094005841</c:v>
                </c:pt>
                <c:pt idx="662">
                  <c:v>8185.037094005841</c:v>
                </c:pt>
                <c:pt idx="663">
                  <c:v>8185.037094005841</c:v>
                </c:pt>
                <c:pt idx="664">
                  <c:v>8185.037094005841</c:v>
                </c:pt>
                <c:pt idx="665">
                  <c:v>8185.037094005841</c:v>
                </c:pt>
                <c:pt idx="666">
                  <c:v>8185.037094005841</c:v>
                </c:pt>
                <c:pt idx="667">
                  <c:v>8185.037094005841</c:v>
                </c:pt>
                <c:pt idx="668">
                  <c:v>8185.037094005841</c:v>
                </c:pt>
                <c:pt idx="669">
                  <c:v>8185.037094005841</c:v>
                </c:pt>
                <c:pt idx="670">
                  <c:v>8185.037094005841</c:v>
                </c:pt>
                <c:pt idx="671">
                  <c:v>8185.037094005841</c:v>
                </c:pt>
                <c:pt idx="672">
                  <c:v>8185.037094005841</c:v>
                </c:pt>
                <c:pt idx="673">
                  <c:v>8185.037094005841</c:v>
                </c:pt>
                <c:pt idx="674">
                  <c:v>8185.037094005841</c:v>
                </c:pt>
                <c:pt idx="675">
                  <c:v>8185.037094005841</c:v>
                </c:pt>
                <c:pt idx="676">
                  <c:v>8185.037094005841</c:v>
                </c:pt>
                <c:pt idx="677">
                  <c:v>8185.037094005841</c:v>
                </c:pt>
                <c:pt idx="678">
                  <c:v>8185.037094005841</c:v>
                </c:pt>
                <c:pt idx="679">
                  <c:v>8185.037094005841</c:v>
                </c:pt>
                <c:pt idx="680">
                  <c:v>8185.037094005841</c:v>
                </c:pt>
                <c:pt idx="681">
                  <c:v>8185.037094005841</c:v>
                </c:pt>
                <c:pt idx="682">
                  <c:v>8185.037094005841</c:v>
                </c:pt>
                <c:pt idx="683">
                  <c:v>8185.037094005841</c:v>
                </c:pt>
                <c:pt idx="684">
                  <c:v>8185.037094005841</c:v>
                </c:pt>
                <c:pt idx="685">
                  <c:v>8185.037094005841</c:v>
                </c:pt>
                <c:pt idx="686">
                  <c:v>8185.037094005841</c:v>
                </c:pt>
                <c:pt idx="687">
                  <c:v>8185.037094005841</c:v>
                </c:pt>
                <c:pt idx="688">
                  <c:v>8185.037094005841</c:v>
                </c:pt>
                <c:pt idx="689">
                  <c:v>8185.037094005841</c:v>
                </c:pt>
                <c:pt idx="690">
                  <c:v>8185.037094005841</c:v>
                </c:pt>
                <c:pt idx="691">
                  <c:v>8185.037094005841</c:v>
                </c:pt>
                <c:pt idx="692">
                  <c:v>8185.037094005841</c:v>
                </c:pt>
                <c:pt idx="693">
                  <c:v>8185.037094005841</c:v>
                </c:pt>
                <c:pt idx="694">
                  <c:v>8185.037094005841</c:v>
                </c:pt>
                <c:pt idx="695">
                  <c:v>8185.037094005841</c:v>
                </c:pt>
                <c:pt idx="696">
                  <c:v>8185.037094005841</c:v>
                </c:pt>
                <c:pt idx="697">
                  <c:v>8185.037094005841</c:v>
                </c:pt>
                <c:pt idx="698">
                  <c:v>8185.037094005841</c:v>
                </c:pt>
                <c:pt idx="699">
                  <c:v>8185.037094005841</c:v>
                </c:pt>
                <c:pt idx="700">
                  <c:v>8185.037094005841</c:v>
                </c:pt>
                <c:pt idx="701">
                  <c:v>8185.037094005841</c:v>
                </c:pt>
                <c:pt idx="702">
                  <c:v>8185.037094005841</c:v>
                </c:pt>
                <c:pt idx="703">
                  <c:v>8185.037094005841</c:v>
                </c:pt>
                <c:pt idx="704">
                  <c:v>8185.037094005841</c:v>
                </c:pt>
                <c:pt idx="705">
                  <c:v>8185.037094005841</c:v>
                </c:pt>
                <c:pt idx="706">
                  <c:v>8185.037094005841</c:v>
                </c:pt>
                <c:pt idx="707">
                  <c:v>8185.037094005841</c:v>
                </c:pt>
                <c:pt idx="708">
                  <c:v>8185.037094005841</c:v>
                </c:pt>
                <c:pt idx="709">
                  <c:v>8185.037094005841</c:v>
                </c:pt>
                <c:pt idx="710">
                  <c:v>8185.037094005841</c:v>
                </c:pt>
                <c:pt idx="711">
                  <c:v>8185.037094005841</c:v>
                </c:pt>
                <c:pt idx="712">
                  <c:v>8185.037094005841</c:v>
                </c:pt>
                <c:pt idx="713">
                  <c:v>8185.037094005841</c:v>
                </c:pt>
                <c:pt idx="714">
                  <c:v>8185.037094005841</c:v>
                </c:pt>
                <c:pt idx="715">
                  <c:v>8185.037094005841</c:v>
                </c:pt>
                <c:pt idx="716">
                  <c:v>8185.037094005841</c:v>
                </c:pt>
                <c:pt idx="717">
                  <c:v>8185.037094005841</c:v>
                </c:pt>
                <c:pt idx="718">
                  <c:v>8185.037094005841</c:v>
                </c:pt>
                <c:pt idx="719">
                  <c:v>8185.037094005841</c:v>
                </c:pt>
                <c:pt idx="720">
                  <c:v>8185.037094005841</c:v>
                </c:pt>
                <c:pt idx="721">
                  <c:v>8185.037094005841</c:v>
                </c:pt>
                <c:pt idx="722">
                  <c:v>8185.037094005841</c:v>
                </c:pt>
                <c:pt idx="723">
                  <c:v>8185.037094005841</c:v>
                </c:pt>
                <c:pt idx="724">
                  <c:v>8185.037094005841</c:v>
                </c:pt>
                <c:pt idx="725">
                  <c:v>8185.037094005841</c:v>
                </c:pt>
                <c:pt idx="726">
                  <c:v>8185.037094005841</c:v>
                </c:pt>
                <c:pt idx="727">
                  <c:v>8185.037094005841</c:v>
                </c:pt>
                <c:pt idx="728">
                  <c:v>8185.037094005841</c:v>
                </c:pt>
                <c:pt idx="729">
                  <c:v>8185.037094005841</c:v>
                </c:pt>
                <c:pt idx="730">
                  <c:v>8185.037094005841</c:v>
                </c:pt>
                <c:pt idx="731">
                  <c:v>8185.037094005841</c:v>
                </c:pt>
                <c:pt idx="732">
                  <c:v>8185.037094005841</c:v>
                </c:pt>
                <c:pt idx="733">
                  <c:v>8185.037094005841</c:v>
                </c:pt>
                <c:pt idx="734">
                  <c:v>8185.037094005841</c:v>
                </c:pt>
                <c:pt idx="735">
                  <c:v>8185.037094005841</c:v>
                </c:pt>
                <c:pt idx="736">
                  <c:v>8185.037094005841</c:v>
                </c:pt>
                <c:pt idx="737">
                  <c:v>8185.037094005841</c:v>
                </c:pt>
                <c:pt idx="738">
                  <c:v>8185.037094005841</c:v>
                </c:pt>
                <c:pt idx="739">
                  <c:v>8185.037094005841</c:v>
                </c:pt>
                <c:pt idx="740">
                  <c:v>8185.037094005841</c:v>
                </c:pt>
                <c:pt idx="741">
                  <c:v>8185.037094005841</c:v>
                </c:pt>
                <c:pt idx="742">
                  <c:v>8185.037094005841</c:v>
                </c:pt>
                <c:pt idx="743">
                  <c:v>8185.037094005841</c:v>
                </c:pt>
                <c:pt idx="744">
                  <c:v>8185.037094005841</c:v>
                </c:pt>
                <c:pt idx="745">
                  <c:v>8185.037094005841</c:v>
                </c:pt>
                <c:pt idx="746">
                  <c:v>8185.037094005841</c:v>
                </c:pt>
                <c:pt idx="747">
                  <c:v>8185.037094005841</c:v>
                </c:pt>
                <c:pt idx="748">
                  <c:v>8185.037094005841</c:v>
                </c:pt>
                <c:pt idx="749">
                  <c:v>8185.037094005841</c:v>
                </c:pt>
                <c:pt idx="750">
                  <c:v>8185.037094005841</c:v>
                </c:pt>
                <c:pt idx="751">
                  <c:v>8185.037094005841</c:v>
                </c:pt>
                <c:pt idx="752">
                  <c:v>8185.037094005841</c:v>
                </c:pt>
                <c:pt idx="753">
                  <c:v>8185.037094005841</c:v>
                </c:pt>
                <c:pt idx="754">
                  <c:v>8185.037094005841</c:v>
                </c:pt>
                <c:pt idx="755">
                  <c:v>8185.037094005841</c:v>
                </c:pt>
                <c:pt idx="756">
                  <c:v>8185.037094005841</c:v>
                </c:pt>
                <c:pt idx="757">
                  <c:v>8185.037094005841</c:v>
                </c:pt>
                <c:pt idx="758">
                  <c:v>8185.037094005841</c:v>
                </c:pt>
                <c:pt idx="759">
                  <c:v>8185.037094005841</c:v>
                </c:pt>
                <c:pt idx="760">
                  <c:v>8185.037094005841</c:v>
                </c:pt>
                <c:pt idx="761">
                  <c:v>8185.037094005841</c:v>
                </c:pt>
                <c:pt idx="762">
                  <c:v>8185.037094005841</c:v>
                </c:pt>
                <c:pt idx="763">
                  <c:v>8185.037094005841</c:v>
                </c:pt>
                <c:pt idx="764">
                  <c:v>8185.037094005841</c:v>
                </c:pt>
                <c:pt idx="765">
                  <c:v>8185.037094005841</c:v>
                </c:pt>
                <c:pt idx="766">
                  <c:v>8185.037094005841</c:v>
                </c:pt>
                <c:pt idx="767">
                  <c:v>8185.037094005841</c:v>
                </c:pt>
                <c:pt idx="768">
                  <c:v>8185.037094005841</c:v>
                </c:pt>
                <c:pt idx="769">
                  <c:v>8185.037094005841</c:v>
                </c:pt>
                <c:pt idx="770">
                  <c:v>8185.037094005841</c:v>
                </c:pt>
                <c:pt idx="771">
                  <c:v>8185.037094005841</c:v>
                </c:pt>
                <c:pt idx="772">
                  <c:v>8185.037094005841</c:v>
                </c:pt>
                <c:pt idx="773">
                  <c:v>8185.037094005841</c:v>
                </c:pt>
                <c:pt idx="774">
                  <c:v>8185.037094005841</c:v>
                </c:pt>
                <c:pt idx="775">
                  <c:v>8185.037094005841</c:v>
                </c:pt>
                <c:pt idx="776">
                  <c:v>8185.037094005841</c:v>
                </c:pt>
                <c:pt idx="777">
                  <c:v>8185.037094005841</c:v>
                </c:pt>
                <c:pt idx="778">
                  <c:v>8185.037094005841</c:v>
                </c:pt>
                <c:pt idx="779">
                  <c:v>8185.037094005841</c:v>
                </c:pt>
                <c:pt idx="780">
                  <c:v>8185.037094005841</c:v>
                </c:pt>
                <c:pt idx="781">
                  <c:v>8185.037094005841</c:v>
                </c:pt>
                <c:pt idx="782">
                  <c:v>8185.037094005841</c:v>
                </c:pt>
                <c:pt idx="783">
                  <c:v>8185.037094005841</c:v>
                </c:pt>
                <c:pt idx="784">
                  <c:v>8185.037094005841</c:v>
                </c:pt>
                <c:pt idx="785">
                  <c:v>8185.037094005841</c:v>
                </c:pt>
                <c:pt idx="786">
                  <c:v>8185.037094005841</c:v>
                </c:pt>
                <c:pt idx="787">
                  <c:v>8185.037094005841</c:v>
                </c:pt>
                <c:pt idx="788">
                  <c:v>8185.037094005841</c:v>
                </c:pt>
                <c:pt idx="789">
                  <c:v>8185.037094005841</c:v>
                </c:pt>
                <c:pt idx="790">
                  <c:v>8185.037094005841</c:v>
                </c:pt>
                <c:pt idx="791">
                  <c:v>8185.037094005841</c:v>
                </c:pt>
                <c:pt idx="792">
                  <c:v>8185.037094005841</c:v>
                </c:pt>
                <c:pt idx="793">
                  <c:v>8185.037094005841</c:v>
                </c:pt>
                <c:pt idx="794">
                  <c:v>8185.037094005841</c:v>
                </c:pt>
                <c:pt idx="795">
                  <c:v>8185.037094005841</c:v>
                </c:pt>
                <c:pt idx="796">
                  <c:v>8185.037094005841</c:v>
                </c:pt>
                <c:pt idx="797">
                  <c:v>8185.037094005841</c:v>
                </c:pt>
                <c:pt idx="798">
                  <c:v>8185.037094005841</c:v>
                </c:pt>
                <c:pt idx="799">
                  <c:v>8185.037094005841</c:v>
                </c:pt>
                <c:pt idx="800">
                  <c:v>8185.037094005841</c:v>
                </c:pt>
                <c:pt idx="801">
                  <c:v>8185.037094005841</c:v>
                </c:pt>
                <c:pt idx="802">
                  <c:v>8185.037094005841</c:v>
                </c:pt>
                <c:pt idx="803">
                  <c:v>8185.037094005841</c:v>
                </c:pt>
                <c:pt idx="804">
                  <c:v>8185.037094005841</c:v>
                </c:pt>
                <c:pt idx="805">
                  <c:v>8185.037094005841</c:v>
                </c:pt>
                <c:pt idx="806">
                  <c:v>8185.037094005841</c:v>
                </c:pt>
                <c:pt idx="807">
                  <c:v>8185.037094005841</c:v>
                </c:pt>
                <c:pt idx="808">
                  <c:v>8185.037094005841</c:v>
                </c:pt>
                <c:pt idx="809">
                  <c:v>8185.037094005841</c:v>
                </c:pt>
                <c:pt idx="810">
                  <c:v>8185.037094005841</c:v>
                </c:pt>
                <c:pt idx="811">
                  <c:v>8185.037094005841</c:v>
                </c:pt>
                <c:pt idx="812">
                  <c:v>8185.037094005841</c:v>
                </c:pt>
                <c:pt idx="813">
                  <c:v>8185.037094005841</c:v>
                </c:pt>
                <c:pt idx="814">
                  <c:v>8185.037094005841</c:v>
                </c:pt>
                <c:pt idx="815">
                  <c:v>8185.037094005841</c:v>
                </c:pt>
                <c:pt idx="816">
                  <c:v>8185.037094005841</c:v>
                </c:pt>
                <c:pt idx="817">
                  <c:v>8185.037094005841</c:v>
                </c:pt>
                <c:pt idx="818">
                  <c:v>8185.037094005841</c:v>
                </c:pt>
                <c:pt idx="819">
                  <c:v>8185.037094005841</c:v>
                </c:pt>
                <c:pt idx="820">
                  <c:v>8185.037094005841</c:v>
                </c:pt>
                <c:pt idx="821">
                  <c:v>8185.037094005841</c:v>
                </c:pt>
                <c:pt idx="822">
                  <c:v>8185.037094005841</c:v>
                </c:pt>
                <c:pt idx="823">
                  <c:v>8185.037094005841</c:v>
                </c:pt>
                <c:pt idx="824">
                  <c:v>8185.037094005841</c:v>
                </c:pt>
                <c:pt idx="825">
                  <c:v>8185.037094005841</c:v>
                </c:pt>
                <c:pt idx="826">
                  <c:v>8185.037094005841</c:v>
                </c:pt>
                <c:pt idx="827">
                  <c:v>8185.037094005841</c:v>
                </c:pt>
                <c:pt idx="828">
                  <c:v>8185.037094005841</c:v>
                </c:pt>
                <c:pt idx="829">
                  <c:v>8185.037094005841</c:v>
                </c:pt>
                <c:pt idx="830">
                  <c:v>8185.037094005841</c:v>
                </c:pt>
                <c:pt idx="831">
                  <c:v>8185.037094005841</c:v>
                </c:pt>
                <c:pt idx="832">
                  <c:v>8185.037094005841</c:v>
                </c:pt>
                <c:pt idx="833">
                  <c:v>8185.037094005841</c:v>
                </c:pt>
                <c:pt idx="834">
                  <c:v>8185.037094005841</c:v>
                </c:pt>
                <c:pt idx="835">
                  <c:v>8185.037094005841</c:v>
                </c:pt>
                <c:pt idx="836">
                  <c:v>8185.037094005841</c:v>
                </c:pt>
                <c:pt idx="837">
                  <c:v>8185.037094005841</c:v>
                </c:pt>
                <c:pt idx="838">
                  <c:v>8185.037094005841</c:v>
                </c:pt>
                <c:pt idx="839">
                  <c:v>8185.037094005841</c:v>
                </c:pt>
                <c:pt idx="840">
                  <c:v>8185.037094005841</c:v>
                </c:pt>
                <c:pt idx="841">
                  <c:v>8185.037094005841</c:v>
                </c:pt>
                <c:pt idx="842">
                  <c:v>8185.037094005841</c:v>
                </c:pt>
                <c:pt idx="843">
                  <c:v>8185.037094005841</c:v>
                </c:pt>
                <c:pt idx="844">
                  <c:v>8185.037094005841</c:v>
                </c:pt>
                <c:pt idx="845">
                  <c:v>8185.037094005841</c:v>
                </c:pt>
                <c:pt idx="846">
                  <c:v>8185.037094005841</c:v>
                </c:pt>
                <c:pt idx="847">
                  <c:v>8185.037094005841</c:v>
                </c:pt>
                <c:pt idx="848">
                  <c:v>8185.037094005841</c:v>
                </c:pt>
                <c:pt idx="849">
                  <c:v>8185.037094005841</c:v>
                </c:pt>
                <c:pt idx="850">
                  <c:v>8185.037094005841</c:v>
                </c:pt>
                <c:pt idx="851">
                  <c:v>8185.037094005841</c:v>
                </c:pt>
                <c:pt idx="852">
                  <c:v>8185.037094005841</c:v>
                </c:pt>
                <c:pt idx="853">
                  <c:v>8185.037094005841</c:v>
                </c:pt>
                <c:pt idx="854">
                  <c:v>8185.037094005841</c:v>
                </c:pt>
                <c:pt idx="855">
                  <c:v>8185.037094005841</c:v>
                </c:pt>
                <c:pt idx="856">
                  <c:v>8185.037094005841</c:v>
                </c:pt>
                <c:pt idx="857">
                  <c:v>8185.037094005841</c:v>
                </c:pt>
                <c:pt idx="858">
                  <c:v>8185.037094005841</c:v>
                </c:pt>
                <c:pt idx="859">
                  <c:v>8185.037094005841</c:v>
                </c:pt>
                <c:pt idx="860">
                  <c:v>8185.037094005841</c:v>
                </c:pt>
                <c:pt idx="861">
                  <c:v>8185.037094005841</c:v>
                </c:pt>
                <c:pt idx="862">
                  <c:v>8185.037094005841</c:v>
                </c:pt>
                <c:pt idx="863">
                  <c:v>8185.037094005841</c:v>
                </c:pt>
                <c:pt idx="864">
                  <c:v>8185.037094005841</c:v>
                </c:pt>
                <c:pt idx="865">
                  <c:v>8185.037094005841</c:v>
                </c:pt>
                <c:pt idx="866">
                  <c:v>8185.037094005841</c:v>
                </c:pt>
                <c:pt idx="867">
                  <c:v>8185.037094005841</c:v>
                </c:pt>
                <c:pt idx="868">
                  <c:v>8185.037094005841</c:v>
                </c:pt>
                <c:pt idx="869">
                  <c:v>8185.037094005841</c:v>
                </c:pt>
                <c:pt idx="870">
                  <c:v>8185.037094005841</c:v>
                </c:pt>
                <c:pt idx="871">
                  <c:v>8185.037094005841</c:v>
                </c:pt>
                <c:pt idx="872">
                  <c:v>8185.037094005841</c:v>
                </c:pt>
                <c:pt idx="873">
                  <c:v>8185.037094005841</c:v>
                </c:pt>
                <c:pt idx="874">
                  <c:v>8185.037094005841</c:v>
                </c:pt>
                <c:pt idx="875">
                  <c:v>8185.037094005841</c:v>
                </c:pt>
                <c:pt idx="876">
                  <c:v>8185.037094005841</c:v>
                </c:pt>
                <c:pt idx="877">
                  <c:v>8185.037094005841</c:v>
                </c:pt>
                <c:pt idx="878">
                  <c:v>8185.037094005841</c:v>
                </c:pt>
                <c:pt idx="879">
                  <c:v>8185.037094005841</c:v>
                </c:pt>
                <c:pt idx="880">
                  <c:v>8185.037094005841</c:v>
                </c:pt>
                <c:pt idx="881">
                  <c:v>8185.037094005841</c:v>
                </c:pt>
                <c:pt idx="882">
                  <c:v>8185.037094005841</c:v>
                </c:pt>
                <c:pt idx="883">
                  <c:v>8185.037094005841</c:v>
                </c:pt>
                <c:pt idx="884">
                  <c:v>8185.037094005841</c:v>
                </c:pt>
                <c:pt idx="885">
                  <c:v>8185.037094005841</c:v>
                </c:pt>
                <c:pt idx="886">
                  <c:v>8185.037094005841</c:v>
                </c:pt>
                <c:pt idx="887">
                  <c:v>8185.037094005841</c:v>
                </c:pt>
                <c:pt idx="888">
                  <c:v>8185.037094005841</c:v>
                </c:pt>
                <c:pt idx="889">
                  <c:v>8185.037094005841</c:v>
                </c:pt>
                <c:pt idx="890">
                  <c:v>8185.037094005841</c:v>
                </c:pt>
                <c:pt idx="891">
                  <c:v>8185.037094005841</c:v>
                </c:pt>
                <c:pt idx="892">
                  <c:v>8185.037094005841</c:v>
                </c:pt>
                <c:pt idx="893">
                  <c:v>8185.037094005841</c:v>
                </c:pt>
                <c:pt idx="894">
                  <c:v>8185.037094005841</c:v>
                </c:pt>
                <c:pt idx="895">
                  <c:v>8185.037094005841</c:v>
                </c:pt>
                <c:pt idx="896">
                  <c:v>8185.037094005841</c:v>
                </c:pt>
                <c:pt idx="897">
                  <c:v>8185.037094005841</c:v>
                </c:pt>
                <c:pt idx="898">
                  <c:v>8185.037094005841</c:v>
                </c:pt>
                <c:pt idx="899">
                  <c:v>8185.037094005841</c:v>
                </c:pt>
                <c:pt idx="900">
                  <c:v>8185.037094005841</c:v>
                </c:pt>
                <c:pt idx="901">
                  <c:v>8185.037094005841</c:v>
                </c:pt>
                <c:pt idx="902">
                  <c:v>8185.037094005841</c:v>
                </c:pt>
                <c:pt idx="903">
                  <c:v>8185.037094005841</c:v>
                </c:pt>
                <c:pt idx="904">
                  <c:v>8185.037094005841</c:v>
                </c:pt>
                <c:pt idx="905">
                  <c:v>8185.037094005841</c:v>
                </c:pt>
                <c:pt idx="906">
                  <c:v>8185.037094005841</c:v>
                </c:pt>
                <c:pt idx="907">
                  <c:v>8185.037094005841</c:v>
                </c:pt>
                <c:pt idx="908">
                  <c:v>8185.037094005841</c:v>
                </c:pt>
                <c:pt idx="909">
                  <c:v>8185.037094005841</c:v>
                </c:pt>
                <c:pt idx="910">
                  <c:v>8185.037094005841</c:v>
                </c:pt>
                <c:pt idx="911">
                  <c:v>8185.037094005841</c:v>
                </c:pt>
                <c:pt idx="912">
                  <c:v>8185.037094005841</c:v>
                </c:pt>
                <c:pt idx="913">
                  <c:v>8185.037094005841</c:v>
                </c:pt>
                <c:pt idx="914">
                  <c:v>8185.037094005841</c:v>
                </c:pt>
                <c:pt idx="915">
                  <c:v>8185.037094005841</c:v>
                </c:pt>
                <c:pt idx="916">
                  <c:v>8185.037094005841</c:v>
                </c:pt>
                <c:pt idx="917">
                  <c:v>8185.037094005841</c:v>
                </c:pt>
                <c:pt idx="918">
                  <c:v>8185.037094005841</c:v>
                </c:pt>
                <c:pt idx="919">
                  <c:v>8185.037094005841</c:v>
                </c:pt>
                <c:pt idx="920">
                  <c:v>8185.037094005841</c:v>
                </c:pt>
                <c:pt idx="921">
                  <c:v>8185.037094005841</c:v>
                </c:pt>
                <c:pt idx="922">
                  <c:v>8185.037094005841</c:v>
                </c:pt>
                <c:pt idx="923">
                  <c:v>8185.037094005841</c:v>
                </c:pt>
                <c:pt idx="924">
                  <c:v>8185.037094005841</c:v>
                </c:pt>
                <c:pt idx="925">
                  <c:v>8185.037094005841</c:v>
                </c:pt>
                <c:pt idx="926">
                  <c:v>8185.037094005841</c:v>
                </c:pt>
                <c:pt idx="927">
                  <c:v>8185.037094005841</c:v>
                </c:pt>
                <c:pt idx="928">
                  <c:v>8185.037094005841</c:v>
                </c:pt>
                <c:pt idx="929">
                  <c:v>8185.037094005841</c:v>
                </c:pt>
                <c:pt idx="930">
                  <c:v>8185.037094005841</c:v>
                </c:pt>
                <c:pt idx="931">
                  <c:v>8185.037094005841</c:v>
                </c:pt>
                <c:pt idx="932">
                  <c:v>8185.037094005841</c:v>
                </c:pt>
                <c:pt idx="933">
                  <c:v>8185.037094005841</c:v>
                </c:pt>
                <c:pt idx="934">
                  <c:v>8185.037094005841</c:v>
                </c:pt>
                <c:pt idx="935">
                  <c:v>8185.037094005841</c:v>
                </c:pt>
                <c:pt idx="936">
                  <c:v>8185.037094005841</c:v>
                </c:pt>
                <c:pt idx="937">
                  <c:v>8185.037094005841</c:v>
                </c:pt>
                <c:pt idx="938">
                  <c:v>8185.037094005841</c:v>
                </c:pt>
                <c:pt idx="939">
                  <c:v>8185.037094005841</c:v>
                </c:pt>
                <c:pt idx="940">
                  <c:v>8185.037094005841</c:v>
                </c:pt>
                <c:pt idx="941">
                  <c:v>8185.037094005841</c:v>
                </c:pt>
                <c:pt idx="942">
                  <c:v>8185.037094005841</c:v>
                </c:pt>
                <c:pt idx="943">
                  <c:v>8185.037094005841</c:v>
                </c:pt>
                <c:pt idx="944">
                  <c:v>8185.037094005841</c:v>
                </c:pt>
                <c:pt idx="945">
                  <c:v>8185.037094005841</c:v>
                </c:pt>
                <c:pt idx="946">
                  <c:v>8185.037094005841</c:v>
                </c:pt>
                <c:pt idx="947">
                  <c:v>8185.037094005841</c:v>
                </c:pt>
                <c:pt idx="948">
                  <c:v>8185.037094005841</c:v>
                </c:pt>
                <c:pt idx="949">
                  <c:v>8185.037094005841</c:v>
                </c:pt>
                <c:pt idx="950">
                  <c:v>8185.037094005841</c:v>
                </c:pt>
                <c:pt idx="951">
                  <c:v>8185.037094005841</c:v>
                </c:pt>
                <c:pt idx="952">
                  <c:v>8185.037094005841</c:v>
                </c:pt>
                <c:pt idx="953">
                  <c:v>8185.037094005841</c:v>
                </c:pt>
                <c:pt idx="954">
                  <c:v>8185.037094005841</c:v>
                </c:pt>
                <c:pt idx="955">
                  <c:v>8185.037094005841</c:v>
                </c:pt>
                <c:pt idx="956">
                  <c:v>8185.037094005841</c:v>
                </c:pt>
                <c:pt idx="957">
                  <c:v>8185.037094005841</c:v>
                </c:pt>
                <c:pt idx="958">
                  <c:v>8185.037094005841</c:v>
                </c:pt>
                <c:pt idx="959">
                  <c:v>8185.037094005841</c:v>
                </c:pt>
                <c:pt idx="960">
                  <c:v>8185.037094005841</c:v>
                </c:pt>
                <c:pt idx="961">
                  <c:v>8185.037094005841</c:v>
                </c:pt>
                <c:pt idx="962">
                  <c:v>8185.037094005841</c:v>
                </c:pt>
                <c:pt idx="963">
                  <c:v>8185.037094005841</c:v>
                </c:pt>
                <c:pt idx="964">
                  <c:v>8185.037094005841</c:v>
                </c:pt>
                <c:pt idx="965">
                  <c:v>8185.037094005841</c:v>
                </c:pt>
                <c:pt idx="966">
                  <c:v>8185.037094005841</c:v>
                </c:pt>
                <c:pt idx="967">
                  <c:v>8185.037094005841</c:v>
                </c:pt>
                <c:pt idx="968">
                  <c:v>8185.037094005841</c:v>
                </c:pt>
                <c:pt idx="969">
                  <c:v>8185.037094005841</c:v>
                </c:pt>
                <c:pt idx="970">
                  <c:v>8185.037094005841</c:v>
                </c:pt>
                <c:pt idx="971">
                  <c:v>8185.037094005841</c:v>
                </c:pt>
                <c:pt idx="972">
                  <c:v>8185.037094005841</c:v>
                </c:pt>
                <c:pt idx="973">
                  <c:v>8185.037094005841</c:v>
                </c:pt>
                <c:pt idx="974">
                  <c:v>8185.037094005841</c:v>
                </c:pt>
                <c:pt idx="975">
                  <c:v>8185.037094005841</c:v>
                </c:pt>
                <c:pt idx="976">
                  <c:v>8185.037094005841</c:v>
                </c:pt>
                <c:pt idx="977">
                  <c:v>8185.037094005841</c:v>
                </c:pt>
                <c:pt idx="978">
                  <c:v>8185.037094005841</c:v>
                </c:pt>
                <c:pt idx="979">
                  <c:v>8185.037094005841</c:v>
                </c:pt>
                <c:pt idx="980">
                  <c:v>8185.037094005841</c:v>
                </c:pt>
                <c:pt idx="981">
                  <c:v>8185.037094005841</c:v>
                </c:pt>
                <c:pt idx="982">
                  <c:v>8185.037094005841</c:v>
                </c:pt>
                <c:pt idx="983">
                  <c:v>8185.037094005841</c:v>
                </c:pt>
                <c:pt idx="984">
                  <c:v>8185.037094005841</c:v>
                </c:pt>
                <c:pt idx="985">
                  <c:v>8185.037094005841</c:v>
                </c:pt>
                <c:pt idx="986">
                  <c:v>8185.037094005841</c:v>
                </c:pt>
                <c:pt idx="987">
                  <c:v>8185.037094005841</c:v>
                </c:pt>
                <c:pt idx="988">
                  <c:v>8185.037094005841</c:v>
                </c:pt>
                <c:pt idx="989">
                  <c:v>8185.037094005841</c:v>
                </c:pt>
                <c:pt idx="990">
                  <c:v>8185.037094005841</c:v>
                </c:pt>
                <c:pt idx="991">
                  <c:v>8185.037094005841</c:v>
                </c:pt>
                <c:pt idx="992">
                  <c:v>8185.037094005841</c:v>
                </c:pt>
                <c:pt idx="993">
                  <c:v>8185.037094005841</c:v>
                </c:pt>
                <c:pt idx="994">
                  <c:v>8185.037094005841</c:v>
                </c:pt>
                <c:pt idx="995">
                  <c:v>8185.037094005841</c:v>
                </c:pt>
                <c:pt idx="996">
                  <c:v>8185.037094005841</c:v>
                </c:pt>
                <c:pt idx="997">
                  <c:v>8185.037094005841</c:v>
                </c:pt>
                <c:pt idx="998">
                  <c:v>8185.037094005841</c:v>
                </c:pt>
                <c:pt idx="999">
                  <c:v>8185.037094005841</c:v>
                </c:pt>
                <c:pt idx="1000">
                  <c:v>8185.037094005841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10937.40399565198</c:v>
                </c:pt>
                <c:pt idx="1">
                  <c:v>10937.40399565198</c:v>
                </c:pt>
                <c:pt idx="2">
                  <c:v>10937.40399565198</c:v>
                </c:pt>
                <c:pt idx="3">
                  <c:v>10937.40399565198</c:v>
                </c:pt>
                <c:pt idx="4">
                  <c:v>10937.40399565198</c:v>
                </c:pt>
                <c:pt idx="5">
                  <c:v>10937.40399565198</c:v>
                </c:pt>
                <c:pt idx="6">
                  <c:v>10937.40399565198</c:v>
                </c:pt>
                <c:pt idx="7">
                  <c:v>10937.40399565198</c:v>
                </c:pt>
                <c:pt idx="8">
                  <c:v>10937.40399565198</c:v>
                </c:pt>
                <c:pt idx="9">
                  <c:v>10937.40399565198</c:v>
                </c:pt>
                <c:pt idx="10">
                  <c:v>10937.40399565198</c:v>
                </c:pt>
                <c:pt idx="11">
                  <c:v>10937.40399565198</c:v>
                </c:pt>
                <c:pt idx="12">
                  <c:v>10937.40399565198</c:v>
                </c:pt>
                <c:pt idx="13">
                  <c:v>10937.40399565198</c:v>
                </c:pt>
                <c:pt idx="14">
                  <c:v>10937.40399565198</c:v>
                </c:pt>
                <c:pt idx="15">
                  <c:v>10937.40399565198</c:v>
                </c:pt>
                <c:pt idx="16">
                  <c:v>10937.40399565198</c:v>
                </c:pt>
                <c:pt idx="17">
                  <c:v>10937.40399565198</c:v>
                </c:pt>
                <c:pt idx="18">
                  <c:v>10937.40399565198</c:v>
                </c:pt>
                <c:pt idx="19">
                  <c:v>10937.40399565198</c:v>
                </c:pt>
                <c:pt idx="20">
                  <c:v>10937.40399565198</c:v>
                </c:pt>
                <c:pt idx="21">
                  <c:v>10937.40399565198</c:v>
                </c:pt>
                <c:pt idx="22">
                  <c:v>10937.40399565198</c:v>
                </c:pt>
                <c:pt idx="23">
                  <c:v>10937.40399565198</c:v>
                </c:pt>
                <c:pt idx="24">
                  <c:v>10937.40399565198</c:v>
                </c:pt>
                <c:pt idx="25">
                  <c:v>10937.40399565198</c:v>
                </c:pt>
                <c:pt idx="26">
                  <c:v>10937.40399565198</c:v>
                </c:pt>
                <c:pt idx="27">
                  <c:v>10937.40399565198</c:v>
                </c:pt>
                <c:pt idx="28">
                  <c:v>10937.40399565198</c:v>
                </c:pt>
                <c:pt idx="29">
                  <c:v>10937.40399565198</c:v>
                </c:pt>
                <c:pt idx="30">
                  <c:v>10937.40399565198</c:v>
                </c:pt>
                <c:pt idx="31">
                  <c:v>10937.40399565198</c:v>
                </c:pt>
                <c:pt idx="32">
                  <c:v>10937.40399565198</c:v>
                </c:pt>
                <c:pt idx="33">
                  <c:v>10937.40399565198</c:v>
                </c:pt>
                <c:pt idx="34">
                  <c:v>10937.40399565198</c:v>
                </c:pt>
                <c:pt idx="35">
                  <c:v>10937.40399565198</c:v>
                </c:pt>
                <c:pt idx="36">
                  <c:v>10937.40399565198</c:v>
                </c:pt>
                <c:pt idx="37">
                  <c:v>10937.40399565198</c:v>
                </c:pt>
                <c:pt idx="38">
                  <c:v>10937.40399565198</c:v>
                </c:pt>
                <c:pt idx="39">
                  <c:v>10937.40399565198</c:v>
                </c:pt>
                <c:pt idx="40">
                  <c:v>10937.40399565198</c:v>
                </c:pt>
                <c:pt idx="41">
                  <c:v>10937.40399565198</c:v>
                </c:pt>
                <c:pt idx="42">
                  <c:v>10937.40399565198</c:v>
                </c:pt>
                <c:pt idx="43">
                  <c:v>10937.40399565198</c:v>
                </c:pt>
                <c:pt idx="44">
                  <c:v>10937.40399565198</c:v>
                </c:pt>
                <c:pt idx="45">
                  <c:v>10937.40399565198</c:v>
                </c:pt>
                <c:pt idx="46">
                  <c:v>10937.40399565198</c:v>
                </c:pt>
                <c:pt idx="47">
                  <c:v>10937.40399565198</c:v>
                </c:pt>
                <c:pt idx="48">
                  <c:v>10937.40399565198</c:v>
                </c:pt>
                <c:pt idx="49">
                  <c:v>10937.40399565198</c:v>
                </c:pt>
                <c:pt idx="50">
                  <c:v>10937.40399565198</c:v>
                </c:pt>
                <c:pt idx="51">
                  <c:v>10937.40399565198</c:v>
                </c:pt>
                <c:pt idx="52">
                  <c:v>10937.40399565198</c:v>
                </c:pt>
                <c:pt idx="53">
                  <c:v>10937.40399565198</c:v>
                </c:pt>
                <c:pt idx="54">
                  <c:v>10937.40399565198</c:v>
                </c:pt>
                <c:pt idx="55">
                  <c:v>10937.40399565198</c:v>
                </c:pt>
                <c:pt idx="56">
                  <c:v>10937.40399565198</c:v>
                </c:pt>
                <c:pt idx="57">
                  <c:v>10937.40399565198</c:v>
                </c:pt>
                <c:pt idx="58">
                  <c:v>10937.40399565198</c:v>
                </c:pt>
                <c:pt idx="59">
                  <c:v>10937.40399565198</c:v>
                </c:pt>
                <c:pt idx="60">
                  <c:v>10937.40399565198</c:v>
                </c:pt>
                <c:pt idx="61">
                  <c:v>10937.40399565198</c:v>
                </c:pt>
                <c:pt idx="62">
                  <c:v>10937.40399565198</c:v>
                </c:pt>
                <c:pt idx="63">
                  <c:v>10937.40399565198</c:v>
                </c:pt>
                <c:pt idx="64">
                  <c:v>10937.40399565198</c:v>
                </c:pt>
                <c:pt idx="65">
                  <c:v>10937.40399565198</c:v>
                </c:pt>
                <c:pt idx="66">
                  <c:v>10937.40399565198</c:v>
                </c:pt>
                <c:pt idx="67">
                  <c:v>10937.40399565198</c:v>
                </c:pt>
                <c:pt idx="68">
                  <c:v>10937.40399565198</c:v>
                </c:pt>
                <c:pt idx="69">
                  <c:v>10937.40399565198</c:v>
                </c:pt>
                <c:pt idx="70">
                  <c:v>10937.40399565198</c:v>
                </c:pt>
                <c:pt idx="71">
                  <c:v>10937.40399565198</c:v>
                </c:pt>
                <c:pt idx="72">
                  <c:v>10937.40399565198</c:v>
                </c:pt>
                <c:pt idx="73">
                  <c:v>10937.40399565198</c:v>
                </c:pt>
                <c:pt idx="74">
                  <c:v>10937.40399565198</c:v>
                </c:pt>
                <c:pt idx="75">
                  <c:v>10937.40399565198</c:v>
                </c:pt>
                <c:pt idx="76">
                  <c:v>10937.40399565198</c:v>
                </c:pt>
                <c:pt idx="77">
                  <c:v>10937.40399565198</c:v>
                </c:pt>
                <c:pt idx="78">
                  <c:v>10937.40399565198</c:v>
                </c:pt>
                <c:pt idx="79">
                  <c:v>10937.40399565198</c:v>
                </c:pt>
                <c:pt idx="80">
                  <c:v>10937.40399565198</c:v>
                </c:pt>
                <c:pt idx="81">
                  <c:v>10937.40399565198</c:v>
                </c:pt>
                <c:pt idx="82">
                  <c:v>10937.40399565198</c:v>
                </c:pt>
                <c:pt idx="83">
                  <c:v>10937.40399565198</c:v>
                </c:pt>
                <c:pt idx="84">
                  <c:v>10937.40399565198</c:v>
                </c:pt>
                <c:pt idx="85">
                  <c:v>10937.40399565198</c:v>
                </c:pt>
                <c:pt idx="86">
                  <c:v>10937.40399565198</c:v>
                </c:pt>
                <c:pt idx="87">
                  <c:v>10937.40399565198</c:v>
                </c:pt>
                <c:pt idx="88">
                  <c:v>10937.40399565198</c:v>
                </c:pt>
                <c:pt idx="89">
                  <c:v>10937.40399565198</c:v>
                </c:pt>
                <c:pt idx="90">
                  <c:v>10937.40399565198</c:v>
                </c:pt>
                <c:pt idx="91">
                  <c:v>10937.40399565198</c:v>
                </c:pt>
                <c:pt idx="92">
                  <c:v>10937.40399565198</c:v>
                </c:pt>
                <c:pt idx="93">
                  <c:v>10937.40399565198</c:v>
                </c:pt>
                <c:pt idx="94">
                  <c:v>10937.40399565198</c:v>
                </c:pt>
                <c:pt idx="95">
                  <c:v>10937.40399565198</c:v>
                </c:pt>
                <c:pt idx="96">
                  <c:v>10937.40399565198</c:v>
                </c:pt>
                <c:pt idx="97">
                  <c:v>10937.40399565198</c:v>
                </c:pt>
                <c:pt idx="98">
                  <c:v>10937.40399565198</c:v>
                </c:pt>
                <c:pt idx="99">
                  <c:v>10937.40399565198</c:v>
                </c:pt>
                <c:pt idx="100">
                  <c:v>10937.40399565198</c:v>
                </c:pt>
                <c:pt idx="101">
                  <c:v>10937.40399565198</c:v>
                </c:pt>
                <c:pt idx="102">
                  <c:v>10937.40399565198</c:v>
                </c:pt>
                <c:pt idx="103">
                  <c:v>10937.40399565198</c:v>
                </c:pt>
                <c:pt idx="104">
                  <c:v>10937.40399565198</c:v>
                </c:pt>
                <c:pt idx="105">
                  <c:v>10937.40399565198</c:v>
                </c:pt>
                <c:pt idx="106">
                  <c:v>10937.40399565198</c:v>
                </c:pt>
                <c:pt idx="107">
                  <c:v>10937.40399565198</c:v>
                </c:pt>
                <c:pt idx="108">
                  <c:v>10937.40399565198</c:v>
                </c:pt>
                <c:pt idx="109">
                  <c:v>10937.40399565198</c:v>
                </c:pt>
                <c:pt idx="110">
                  <c:v>10937.40399565198</c:v>
                </c:pt>
                <c:pt idx="111">
                  <c:v>10937.40399565198</c:v>
                </c:pt>
                <c:pt idx="112">
                  <c:v>10937.40399565198</c:v>
                </c:pt>
                <c:pt idx="113">
                  <c:v>10937.40399565198</c:v>
                </c:pt>
                <c:pt idx="114">
                  <c:v>10937.40399565198</c:v>
                </c:pt>
                <c:pt idx="115">
                  <c:v>10937.40399565198</c:v>
                </c:pt>
                <c:pt idx="116">
                  <c:v>10937.40399565198</c:v>
                </c:pt>
                <c:pt idx="117">
                  <c:v>10937.40399565198</c:v>
                </c:pt>
                <c:pt idx="118">
                  <c:v>10937.40399565198</c:v>
                </c:pt>
                <c:pt idx="119">
                  <c:v>10937.40399565198</c:v>
                </c:pt>
                <c:pt idx="120">
                  <c:v>10937.40399565198</c:v>
                </c:pt>
                <c:pt idx="121">
                  <c:v>10937.40399565198</c:v>
                </c:pt>
                <c:pt idx="122">
                  <c:v>10937.40399565198</c:v>
                </c:pt>
                <c:pt idx="123">
                  <c:v>10937.40399565198</c:v>
                </c:pt>
                <c:pt idx="124">
                  <c:v>10937.40399565198</c:v>
                </c:pt>
                <c:pt idx="125">
                  <c:v>10937.40399565198</c:v>
                </c:pt>
                <c:pt idx="126">
                  <c:v>10937.40399565198</c:v>
                </c:pt>
                <c:pt idx="127">
                  <c:v>10937.40399565198</c:v>
                </c:pt>
                <c:pt idx="128">
                  <c:v>10937.40399565198</c:v>
                </c:pt>
                <c:pt idx="129">
                  <c:v>10937.40399565198</c:v>
                </c:pt>
                <c:pt idx="130">
                  <c:v>10937.40399565198</c:v>
                </c:pt>
                <c:pt idx="131">
                  <c:v>10937.40399565198</c:v>
                </c:pt>
                <c:pt idx="132">
                  <c:v>10937.40399565198</c:v>
                </c:pt>
                <c:pt idx="133">
                  <c:v>10937.40399565198</c:v>
                </c:pt>
                <c:pt idx="134">
                  <c:v>10937.40399565198</c:v>
                </c:pt>
                <c:pt idx="135">
                  <c:v>10937.40399565198</c:v>
                </c:pt>
                <c:pt idx="136">
                  <c:v>10937.40399565198</c:v>
                </c:pt>
                <c:pt idx="137">
                  <c:v>10937.40399565198</c:v>
                </c:pt>
                <c:pt idx="138">
                  <c:v>10937.40399565198</c:v>
                </c:pt>
                <c:pt idx="139">
                  <c:v>10937.40399565198</c:v>
                </c:pt>
                <c:pt idx="140">
                  <c:v>10937.40399565198</c:v>
                </c:pt>
                <c:pt idx="141">
                  <c:v>10937.40399565198</c:v>
                </c:pt>
                <c:pt idx="142">
                  <c:v>10937.40399565198</c:v>
                </c:pt>
                <c:pt idx="143">
                  <c:v>10937.40399565198</c:v>
                </c:pt>
                <c:pt idx="144">
                  <c:v>10937.40399565198</c:v>
                </c:pt>
                <c:pt idx="145">
                  <c:v>10937.40399565198</c:v>
                </c:pt>
                <c:pt idx="146">
                  <c:v>10937.40399565198</c:v>
                </c:pt>
                <c:pt idx="147">
                  <c:v>10937.40399565198</c:v>
                </c:pt>
                <c:pt idx="148">
                  <c:v>10937.40399565198</c:v>
                </c:pt>
                <c:pt idx="149">
                  <c:v>10937.40399565198</c:v>
                </c:pt>
                <c:pt idx="150">
                  <c:v>10937.40399565198</c:v>
                </c:pt>
                <c:pt idx="151">
                  <c:v>10937.40399565198</c:v>
                </c:pt>
                <c:pt idx="152">
                  <c:v>10937.40399565198</c:v>
                </c:pt>
                <c:pt idx="153">
                  <c:v>10937.40399565198</c:v>
                </c:pt>
                <c:pt idx="154">
                  <c:v>10937.40399565198</c:v>
                </c:pt>
                <c:pt idx="155">
                  <c:v>10937.40399565198</c:v>
                </c:pt>
                <c:pt idx="156">
                  <c:v>10937.40399565198</c:v>
                </c:pt>
                <c:pt idx="157">
                  <c:v>10937.40399565198</c:v>
                </c:pt>
                <c:pt idx="158">
                  <c:v>10937.40399565198</c:v>
                </c:pt>
                <c:pt idx="159">
                  <c:v>10937.40399565198</c:v>
                </c:pt>
                <c:pt idx="160">
                  <c:v>10937.40399565198</c:v>
                </c:pt>
                <c:pt idx="161">
                  <c:v>10937.40399565198</c:v>
                </c:pt>
                <c:pt idx="162">
                  <c:v>10937.40399565198</c:v>
                </c:pt>
                <c:pt idx="163">
                  <c:v>10937.40399565198</c:v>
                </c:pt>
                <c:pt idx="164">
                  <c:v>10937.40399565198</c:v>
                </c:pt>
                <c:pt idx="165">
                  <c:v>10937.40399565198</c:v>
                </c:pt>
                <c:pt idx="166">
                  <c:v>10937.40399565198</c:v>
                </c:pt>
                <c:pt idx="167">
                  <c:v>10937.40399565198</c:v>
                </c:pt>
                <c:pt idx="168">
                  <c:v>10937.40399565198</c:v>
                </c:pt>
                <c:pt idx="169">
                  <c:v>10937.40399565198</c:v>
                </c:pt>
                <c:pt idx="170">
                  <c:v>10937.40399565198</c:v>
                </c:pt>
                <c:pt idx="171">
                  <c:v>10937.40399565198</c:v>
                </c:pt>
                <c:pt idx="172">
                  <c:v>10937.40399565198</c:v>
                </c:pt>
                <c:pt idx="173">
                  <c:v>10937.40399565198</c:v>
                </c:pt>
                <c:pt idx="174">
                  <c:v>10937.40399565198</c:v>
                </c:pt>
                <c:pt idx="175">
                  <c:v>10937.40399565198</c:v>
                </c:pt>
                <c:pt idx="176">
                  <c:v>10937.40399565198</c:v>
                </c:pt>
                <c:pt idx="177">
                  <c:v>10937.40399565198</c:v>
                </c:pt>
                <c:pt idx="178">
                  <c:v>10937.40399565198</c:v>
                </c:pt>
                <c:pt idx="179">
                  <c:v>10937.40399565198</c:v>
                </c:pt>
                <c:pt idx="180">
                  <c:v>10937.40399565198</c:v>
                </c:pt>
                <c:pt idx="181">
                  <c:v>10937.40399565198</c:v>
                </c:pt>
                <c:pt idx="182">
                  <c:v>10937.40399565198</c:v>
                </c:pt>
                <c:pt idx="183">
                  <c:v>10937.40399565198</c:v>
                </c:pt>
                <c:pt idx="184">
                  <c:v>10937.40399565198</c:v>
                </c:pt>
                <c:pt idx="185">
                  <c:v>10937.40399565198</c:v>
                </c:pt>
                <c:pt idx="186">
                  <c:v>10937.40399565198</c:v>
                </c:pt>
                <c:pt idx="187">
                  <c:v>10937.40399565198</c:v>
                </c:pt>
                <c:pt idx="188">
                  <c:v>10937.40399565198</c:v>
                </c:pt>
                <c:pt idx="189">
                  <c:v>10937.40399565198</c:v>
                </c:pt>
                <c:pt idx="190">
                  <c:v>10937.40399565198</c:v>
                </c:pt>
                <c:pt idx="191">
                  <c:v>10937.40399565198</c:v>
                </c:pt>
                <c:pt idx="192">
                  <c:v>10937.40399565198</c:v>
                </c:pt>
                <c:pt idx="193">
                  <c:v>10937.40399565198</c:v>
                </c:pt>
                <c:pt idx="194">
                  <c:v>10937.40399565198</c:v>
                </c:pt>
                <c:pt idx="195">
                  <c:v>10937.40399565198</c:v>
                </c:pt>
                <c:pt idx="196">
                  <c:v>10937.40399565198</c:v>
                </c:pt>
                <c:pt idx="197">
                  <c:v>10937.40399565198</c:v>
                </c:pt>
                <c:pt idx="198">
                  <c:v>10937.40399565198</c:v>
                </c:pt>
                <c:pt idx="199">
                  <c:v>10937.40399565198</c:v>
                </c:pt>
                <c:pt idx="200">
                  <c:v>10937.40399565198</c:v>
                </c:pt>
                <c:pt idx="201">
                  <c:v>10937.40399565198</c:v>
                </c:pt>
                <c:pt idx="202">
                  <c:v>10937.40399565198</c:v>
                </c:pt>
                <c:pt idx="203">
                  <c:v>10937.40399565198</c:v>
                </c:pt>
                <c:pt idx="204">
                  <c:v>10937.40399565198</c:v>
                </c:pt>
                <c:pt idx="205">
                  <c:v>10937.40399565198</c:v>
                </c:pt>
                <c:pt idx="206">
                  <c:v>10937.40399565198</c:v>
                </c:pt>
                <c:pt idx="207">
                  <c:v>10937.40399565198</c:v>
                </c:pt>
                <c:pt idx="208">
                  <c:v>10937.40399565198</c:v>
                </c:pt>
                <c:pt idx="209">
                  <c:v>10937.40399565198</c:v>
                </c:pt>
                <c:pt idx="210">
                  <c:v>10937.40399565198</c:v>
                </c:pt>
                <c:pt idx="211">
                  <c:v>10937.40399565198</c:v>
                </c:pt>
                <c:pt idx="212">
                  <c:v>10937.40399565198</c:v>
                </c:pt>
                <c:pt idx="213">
                  <c:v>10937.40399565198</c:v>
                </c:pt>
                <c:pt idx="214">
                  <c:v>10937.40399565198</c:v>
                </c:pt>
                <c:pt idx="215">
                  <c:v>10937.40399565198</c:v>
                </c:pt>
                <c:pt idx="216">
                  <c:v>10937.40399565198</c:v>
                </c:pt>
                <c:pt idx="217">
                  <c:v>10937.40399565198</c:v>
                </c:pt>
                <c:pt idx="218">
                  <c:v>10937.40399565198</c:v>
                </c:pt>
                <c:pt idx="219">
                  <c:v>10937.40399565198</c:v>
                </c:pt>
                <c:pt idx="220">
                  <c:v>10937.40399565198</c:v>
                </c:pt>
                <c:pt idx="221">
                  <c:v>10937.40399565198</c:v>
                </c:pt>
                <c:pt idx="222">
                  <c:v>10937.40399565198</c:v>
                </c:pt>
                <c:pt idx="223">
                  <c:v>10937.40399565198</c:v>
                </c:pt>
                <c:pt idx="224">
                  <c:v>10937.40399565198</c:v>
                </c:pt>
                <c:pt idx="225">
                  <c:v>10937.40399565198</c:v>
                </c:pt>
                <c:pt idx="226">
                  <c:v>10937.40399565198</c:v>
                </c:pt>
                <c:pt idx="227">
                  <c:v>10937.40399565198</c:v>
                </c:pt>
                <c:pt idx="228">
                  <c:v>10937.40399565198</c:v>
                </c:pt>
                <c:pt idx="229">
                  <c:v>10937.40399565198</c:v>
                </c:pt>
                <c:pt idx="230">
                  <c:v>10937.40399565198</c:v>
                </c:pt>
                <c:pt idx="231">
                  <c:v>10937.40399565198</c:v>
                </c:pt>
                <c:pt idx="232">
                  <c:v>10937.40399565198</c:v>
                </c:pt>
                <c:pt idx="233">
                  <c:v>10937.40399565198</c:v>
                </c:pt>
                <c:pt idx="234">
                  <c:v>10937.40399565198</c:v>
                </c:pt>
                <c:pt idx="235">
                  <c:v>10937.40399565198</c:v>
                </c:pt>
                <c:pt idx="236">
                  <c:v>10937.40399565198</c:v>
                </c:pt>
                <c:pt idx="237">
                  <c:v>10937.40399565198</c:v>
                </c:pt>
                <c:pt idx="238">
                  <c:v>10937.40399565198</c:v>
                </c:pt>
                <c:pt idx="239">
                  <c:v>10937.40399565198</c:v>
                </c:pt>
                <c:pt idx="240">
                  <c:v>10937.40399565198</c:v>
                </c:pt>
                <c:pt idx="241">
                  <c:v>10937.40399565198</c:v>
                </c:pt>
                <c:pt idx="242">
                  <c:v>10937.40399565198</c:v>
                </c:pt>
                <c:pt idx="243">
                  <c:v>10937.40399565198</c:v>
                </c:pt>
                <c:pt idx="244">
                  <c:v>10937.40399565198</c:v>
                </c:pt>
                <c:pt idx="245">
                  <c:v>10937.40399565198</c:v>
                </c:pt>
                <c:pt idx="246">
                  <c:v>10937.40399565198</c:v>
                </c:pt>
                <c:pt idx="247">
                  <c:v>10937.40399565198</c:v>
                </c:pt>
                <c:pt idx="248">
                  <c:v>10937.40399565198</c:v>
                </c:pt>
                <c:pt idx="249">
                  <c:v>10937.40399565198</c:v>
                </c:pt>
                <c:pt idx="250">
                  <c:v>10937.40399565198</c:v>
                </c:pt>
                <c:pt idx="251">
                  <c:v>10937.40399565198</c:v>
                </c:pt>
                <c:pt idx="252">
                  <c:v>10937.40399565198</c:v>
                </c:pt>
                <c:pt idx="253">
                  <c:v>10937.40399565198</c:v>
                </c:pt>
                <c:pt idx="254">
                  <c:v>10937.40399565198</c:v>
                </c:pt>
                <c:pt idx="255">
                  <c:v>10937.40399565198</c:v>
                </c:pt>
                <c:pt idx="256">
                  <c:v>10937.40399565198</c:v>
                </c:pt>
                <c:pt idx="257">
                  <c:v>10937.40399565198</c:v>
                </c:pt>
                <c:pt idx="258">
                  <c:v>10937.40399565198</c:v>
                </c:pt>
                <c:pt idx="259">
                  <c:v>10937.40399565198</c:v>
                </c:pt>
                <c:pt idx="260">
                  <c:v>10937.40399565198</c:v>
                </c:pt>
                <c:pt idx="261">
                  <c:v>10937.40399565198</c:v>
                </c:pt>
                <c:pt idx="262">
                  <c:v>10937.40399565198</c:v>
                </c:pt>
                <c:pt idx="263">
                  <c:v>10937.40399565198</c:v>
                </c:pt>
                <c:pt idx="264">
                  <c:v>10937.40399565198</c:v>
                </c:pt>
                <c:pt idx="265">
                  <c:v>10937.40399565198</c:v>
                </c:pt>
                <c:pt idx="266">
                  <c:v>10937.40399565198</c:v>
                </c:pt>
                <c:pt idx="267">
                  <c:v>10937.40399565198</c:v>
                </c:pt>
                <c:pt idx="268">
                  <c:v>10937.40399565198</c:v>
                </c:pt>
                <c:pt idx="269">
                  <c:v>10937.40399565198</c:v>
                </c:pt>
                <c:pt idx="270">
                  <c:v>10937.40399565198</c:v>
                </c:pt>
                <c:pt idx="271">
                  <c:v>10937.40399565198</c:v>
                </c:pt>
                <c:pt idx="272">
                  <c:v>10937.40399565198</c:v>
                </c:pt>
                <c:pt idx="273">
                  <c:v>10937.40399565198</c:v>
                </c:pt>
                <c:pt idx="274">
                  <c:v>10937.40399565198</c:v>
                </c:pt>
                <c:pt idx="275">
                  <c:v>10937.40399565198</c:v>
                </c:pt>
                <c:pt idx="276">
                  <c:v>10937.40399565198</c:v>
                </c:pt>
                <c:pt idx="277">
                  <c:v>10937.40399565198</c:v>
                </c:pt>
                <c:pt idx="278">
                  <c:v>10937.40399565198</c:v>
                </c:pt>
                <c:pt idx="279">
                  <c:v>10937.40399565198</c:v>
                </c:pt>
                <c:pt idx="280">
                  <c:v>10937.40399565198</c:v>
                </c:pt>
                <c:pt idx="281">
                  <c:v>10937.40399565198</c:v>
                </c:pt>
                <c:pt idx="282">
                  <c:v>10937.40399565198</c:v>
                </c:pt>
                <c:pt idx="283">
                  <c:v>10937.40399565198</c:v>
                </c:pt>
                <c:pt idx="284">
                  <c:v>10937.40399565198</c:v>
                </c:pt>
                <c:pt idx="285">
                  <c:v>10937.40399565198</c:v>
                </c:pt>
                <c:pt idx="286">
                  <c:v>10937.40399565198</c:v>
                </c:pt>
                <c:pt idx="287">
                  <c:v>10937.40399565198</c:v>
                </c:pt>
                <c:pt idx="288">
                  <c:v>10937.40399565198</c:v>
                </c:pt>
                <c:pt idx="289">
                  <c:v>10937.40399565198</c:v>
                </c:pt>
                <c:pt idx="290">
                  <c:v>10937.40399565198</c:v>
                </c:pt>
                <c:pt idx="291">
                  <c:v>10937.40399565198</c:v>
                </c:pt>
                <c:pt idx="292">
                  <c:v>10937.40399565198</c:v>
                </c:pt>
                <c:pt idx="293">
                  <c:v>10937.40399565198</c:v>
                </c:pt>
                <c:pt idx="294">
                  <c:v>10937.40399565198</c:v>
                </c:pt>
                <c:pt idx="295">
                  <c:v>10937.40399565198</c:v>
                </c:pt>
                <c:pt idx="296">
                  <c:v>10937.40399565198</c:v>
                </c:pt>
                <c:pt idx="297">
                  <c:v>10937.40399565198</c:v>
                </c:pt>
                <c:pt idx="298">
                  <c:v>10937.40399565198</c:v>
                </c:pt>
                <c:pt idx="299">
                  <c:v>10937.40399565198</c:v>
                </c:pt>
                <c:pt idx="300">
                  <c:v>10937.40399565198</c:v>
                </c:pt>
                <c:pt idx="301">
                  <c:v>10937.40399565198</c:v>
                </c:pt>
                <c:pt idx="302">
                  <c:v>10937.40399565198</c:v>
                </c:pt>
                <c:pt idx="303">
                  <c:v>10937.40399565198</c:v>
                </c:pt>
                <c:pt idx="304">
                  <c:v>10937.40399565198</c:v>
                </c:pt>
                <c:pt idx="305">
                  <c:v>10937.40399565198</c:v>
                </c:pt>
                <c:pt idx="306">
                  <c:v>10937.40399565198</c:v>
                </c:pt>
                <c:pt idx="307">
                  <c:v>10937.40399565198</c:v>
                </c:pt>
                <c:pt idx="308">
                  <c:v>10937.40399565198</c:v>
                </c:pt>
                <c:pt idx="309">
                  <c:v>10937.40399565198</c:v>
                </c:pt>
                <c:pt idx="310">
                  <c:v>10937.40399565198</c:v>
                </c:pt>
                <c:pt idx="311">
                  <c:v>10937.40399565198</c:v>
                </c:pt>
                <c:pt idx="312">
                  <c:v>10937.40399565198</c:v>
                </c:pt>
                <c:pt idx="313">
                  <c:v>10937.40399565198</c:v>
                </c:pt>
                <c:pt idx="314">
                  <c:v>10937.40399565198</c:v>
                </c:pt>
                <c:pt idx="315">
                  <c:v>10937.40399565198</c:v>
                </c:pt>
                <c:pt idx="316">
                  <c:v>10937.40399565198</c:v>
                </c:pt>
                <c:pt idx="317">
                  <c:v>10937.40399565198</c:v>
                </c:pt>
                <c:pt idx="318">
                  <c:v>10937.40399565198</c:v>
                </c:pt>
                <c:pt idx="319">
                  <c:v>10937.40399565198</c:v>
                </c:pt>
                <c:pt idx="320">
                  <c:v>10937.40399565198</c:v>
                </c:pt>
                <c:pt idx="321">
                  <c:v>10937.40399565198</c:v>
                </c:pt>
                <c:pt idx="322">
                  <c:v>10937.40399565198</c:v>
                </c:pt>
                <c:pt idx="323">
                  <c:v>10937.40399565198</c:v>
                </c:pt>
                <c:pt idx="324">
                  <c:v>10937.40399565198</c:v>
                </c:pt>
                <c:pt idx="325">
                  <c:v>10937.40399565198</c:v>
                </c:pt>
                <c:pt idx="326">
                  <c:v>10937.40399565198</c:v>
                </c:pt>
                <c:pt idx="327">
                  <c:v>10937.40399565198</c:v>
                </c:pt>
                <c:pt idx="328">
                  <c:v>10937.40399565198</c:v>
                </c:pt>
                <c:pt idx="329">
                  <c:v>10937.40399565198</c:v>
                </c:pt>
                <c:pt idx="330">
                  <c:v>10937.40399565198</c:v>
                </c:pt>
                <c:pt idx="331">
                  <c:v>10937.40399565198</c:v>
                </c:pt>
                <c:pt idx="332">
                  <c:v>10937.40399565198</c:v>
                </c:pt>
                <c:pt idx="333">
                  <c:v>10937.40399565198</c:v>
                </c:pt>
                <c:pt idx="334">
                  <c:v>10937.40399565198</c:v>
                </c:pt>
                <c:pt idx="335">
                  <c:v>10937.40399565198</c:v>
                </c:pt>
                <c:pt idx="336">
                  <c:v>10937.40399565198</c:v>
                </c:pt>
                <c:pt idx="337">
                  <c:v>10937.40399565198</c:v>
                </c:pt>
                <c:pt idx="338">
                  <c:v>10937.40399565198</c:v>
                </c:pt>
                <c:pt idx="339">
                  <c:v>10937.40399565198</c:v>
                </c:pt>
                <c:pt idx="340">
                  <c:v>10937.40399565198</c:v>
                </c:pt>
                <c:pt idx="341">
                  <c:v>10937.40399565198</c:v>
                </c:pt>
                <c:pt idx="342">
                  <c:v>10937.40399565198</c:v>
                </c:pt>
                <c:pt idx="343">
                  <c:v>10937.40399565198</c:v>
                </c:pt>
                <c:pt idx="344">
                  <c:v>10937.40399565198</c:v>
                </c:pt>
                <c:pt idx="345">
                  <c:v>10937.40399565198</c:v>
                </c:pt>
                <c:pt idx="346">
                  <c:v>10937.40399565198</c:v>
                </c:pt>
                <c:pt idx="347">
                  <c:v>10937.40399565198</c:v>
                </c:pt>
                <c:pt idx="348">
                  <c:v>10937.40399565198</c:v>
                </c:pt>
                <c:pt idx="349">
                  <c:v>10937.40399565198</c:v>
                </c:pt>
                <c:pt idx="350">
                  <c:v>10937.40399565198</c:v>
                </c:pt>
                <c:pt idx="351">
                  <c:v>10937.40399565198</c:v>
                </c:pt>
                <c:pt idx="352">
                  <c:v>10937.40399565198</c:v>
                </c:pt>
                <c:pt idx="353">
                  <c:v>10937.40399565198</c:v>
                </c:pt>
                <c:pt idx="354">
                  <c:v>10937.40399565198</c:v>
                </c:pt>
                <c:pt idx="355">
                  <c:v>10937.40399565198</c:v>
                </c:pt>
                <c:pt idx="356">
                  <c:v>10937.40399565198</c:v>
                </c:pt>
                <c:pt idx="357">
                  <c:v>10937.40399565198</c:v>
                </c:pt>
                <c:pt idx="358">
                  <c:v>10937.40399565198</c:v>
                </c:pt>
                <c:pt idx="359">
                  <c:v>10937.40399565198</c:v>
                </c:pt>
                <c:pt idx="360">
                  <c:v>10937.40399565198</c:v>
                </c:pt>
                <c:pt idx="361">
                  <c:v>10937.40399565198</c:v>
                </c:pt>
                <c:pt idx="362">
                  <c:v>10937.40399565198</c:v>
                </c:pt>
                <c:pt idx="363">
                  <c:v>10937.40399565198</c:v>
                </c:pt>
                <c:pt idx="364">
                  <c:v>10937.40399565198</c:v>
                </c:pt>
                <c:pt idx="365">
                  <c:v>10937.40399565198</c:v>
                </c:pt>
                <c:pt idx="366">
                  <c:v>10937.40399565198</c:v>
                </c:pt>
                <c:pt idx="367">
                  <c:v>10937.40399565198</c:v>
                </c:pt>
                <c:pt idx="368">
                  <c:v>10937.40399565198</c:v>
                </c:pt>
                <c:pt idx="369">
                  <c:v>10937.40399565198</c:v>
                </c:pt>
                <c:pt idx="370">
                  <c:v>10937.40399565198</c:v>
                </c:pt>
                <c:pt idx="371">
                  <c:v>10937.40399565198</c:v>
                </c:pt>
                <c:pt idx="372">
                  <c:v>10937.40399565198</c:v>
                </c:pt>
                <c:pt idx="373">
                  <c:v>10937.40399565198</c:v>
                </c:pt>
                <c:pt idx="374">
                  <c:v>10937.40399565198</c:v>
                </c:pt>
                <c:pt idx="375">
                  <c:v>10937.40399565198</c:v>
                </c:pt>
                <c:pt idx="376">
                  <c:v>10937.40399565198</c:v>
                </c:pt>
                <c:pt idx="377">
                  <c:v>10937.40399565198</c:v>
                </c:pt>
                <c:pt idx="378">
                  <c:v>10937.40399565198</c:v>
                </c:pt>
                <c:pt idx="379">
                  <c:v>10937.40399565198</c:v>
                </c:pt>
                <c:pt idx="380">
                  <c:v>10937.40399565198</c:v>
                </c:pt>
                <c:pt idx="381">
                  <c:v>10937.40399565198</c:v>
                </c:pt>
                <c:pt idx="382">
                  <c:v>10937.40399565198</c:v>
                </c:pt>
                <c:pt idx="383">
                  <c:v>10937.40399565198</c:v>
                </c:pt>
                <c:pt idx="384">
                  <c:v>10937.40399565198</c:v>
                </c:pt>
                <c:pt idx="385">
                  <c:v>10937.40399565198</c:v>
                </c:pt>
                <c:pt idx="386">
                  <c:v>10937.40399565198</c:v>
                </c:pt>
                <c:pt idx="387">
                  <c:v>10937.40399565198</c:v>
                </c:pt>
                <c:pt idx="388">
                  <c:v>10937.40399565198</c:v>
                </c:pt>
                <c:pt idx="389">
                  <c:v>10937.40399565198</c:v>
                </c:pt>
                <c:pt idx="390">
                  <c:v>10937.40399565198</c:v>
                </c:pt>
                <c:pt idx="391">
                  <c:v>10937.40399565198</c:v>
                </c:pt>
                <c:pt idx="392">
                  <c:v>10937.40399565198</c:v>
                </c:pt>
                <c:pt idx="393">
                  <c:v>10937.40399565198</c:v>
                </c:pt>
                <c:pt idx="394">
                  <c:v>10937.40399565198</c:v>
                </c:pt>
                <c:pt idx="395">
                  <c:v>10937.40399565198</c:v>
                </c:pt>
                <c:pt idx="396">
                  <c:v>10937.40399565198</c:v>
                </c:pt>
                <c:pt idx="397">
                  <c:v>10937.40399565198</c:v>
                </c:pt>
                <c:pt idx="398">
                  <c:v>10937.40399565198</c:v>
                </c:pt>
                <c:pt idx="399">
                  <c:v>10937.40399565198</c:v>
                </c:pt>
                <c:pt idx="400">
                  <c:v>10937.40399565198</c:v>
                </c:pt>
                <c:pt idx="401">
                  <c:v>10937.40399565198</c:v>
                </c:pt>
                <c:pt idx="402">
                  <c:v>10937.40399565198</c:v>
                </c:pt>
                <c:pt idx="403">
                  <c:v>10937.40399565198</c:v>
                </c:pt>
                <c:pt idx="404">
                  <c:v>10937.40399565198</c:v>
                </c:pt>
                <c:pt idx="405">
                  <c:v>10937.40399565198</c:v>
                </c:pt>
                <c:pt idx="406">
                  <c:v>10937.40399565198</c:v>
                </c:pt>
                <c:pt idx="407">
                  <c:v>10937.40399565198</c:v>
                </c:pt>
                <c:pt idx="408">
                  <c:v>10937.40399565198</c:v>
                </c:pt>
                <c:pt idx="409">
                  <c:v>10937.40399565198</c:v>
                </c:pt>
                <c:pt idx="410">
                  <c:v>10937.40399565198</c:v>
                </c:pt>
                <c:pt idx="411">
                  <c:v>10937.40399565198</c:v>
                </c:pt>
                <c:pt idx="412">
                  <c:v>10937.40399565198</c:v>
                </c:pt>
                <c:pt idx="413">
                  <c:v>10937.40399565198</c:v>
                </c:pt>
                <c:pt idx="414">
                  <c:v>10937.40399565198</c:v>
                </c:pt>
                <c:pt idx="415">
                  <c:v>10937.40399565198</c:v>
                </c:pt>
                <c:pt idx="416">
                  <c:v>10937.40399565198</c:v>
                </c:pt>
                <c:pt idx="417">
                  <c:v>10937.40399565198</c:v>
                </c:pt>
                <c:pt idx="418">
                  <c:v>10937.40399565198</c:v>
                </c:pt>
                <c:pt idx="419">
                  <c:v>10937.40399565198</c:v>
                </c:pt>
                <c:pt idx="420">
                  <c:v>10937.40399565198</c:v>
                </c:pt>
                <c:pt idx="421">
                  <c:v>10937.40399565198</c:v>
                </c:pt>
                <c:pt idx="422">
                  <c:v>10937.40399565198</c:v>
                </c:pt>
                <c:pt idx="423">
                  <c:v>10937.40399565198</c:v>
                </c:pt>
                <c:pt idx="424">
                  <c:v>10937.40399565198</c:v>
                </c:pt>
                <c:pt idx="425">
                  <c:v>10937.40399565198</c:v>
                </c:pt>
                <c:pt idx="426">
                  <c:v>10937.40399565198</c:v>
                </c:pt>
                <c:pt idx="427">
                  <c:v>10937.40399565198</c:v>
                </c:pt>
                <c:pt idx="428">
                  <c:v>10937.40399565198</c:v>
                </c:pt>
                <c:pt idx="429">
                  <c:v>10937.40399565198</c:v>
                </c:pt>
                <c:pt idx="430">
                  <c:v>10937.40399565198</c:v>
                </c:pt>
                <c:pt idx="431">
                  <c:v>10937.40399565198</c:v>
                </c:pt>
                <c:pt idx="432">
                  <c:v>10937.40399565198</c:v>
                </c:pt>
                <c:pt idx="433">
                  <c:v>10937.40399565198</c:v>
                </c:pt>
                <c:pt idx="434">
                  <c:v>10937.40399565198</c:v>
                </c:pt>
                <c:pt idx="435">
                  <c:v>10937.40399565198</c:v>
                </c:pt>
                <c:pt idx="436">
                  <c:v>10937.40399565198</c:v>
                </c:pt>
                <c:pt idx="437">
                  <c:v>10937.40399565198</c:v>
                </c:pt>
                <c:pt idx="438">
                  <c:v>10937.40399565198</c:v>
                </c:pt>
                <c:pt idx="439">
                  <c:v>10937.40399565198</c:v>
                </c:pt>
                <c:pt idx="440">
                  <c:v>10937.40399565198</c:v>
                </c:pt>
                <c:pt idx="441">
                  <c:v>10937.40399565198</c:v>
                </c:pt>
                <c:pt idx="442">
                  <c:v>10937.40399565198</c:v>
                </c:pt>
                <c:pt idx="443">
                  <c:v>10937.40399565198</c:v>
                </c:pt>
                <c:pt idx="444">
                  <c:v>10937.40399565198</c:v>
                </c:pt>
                <c:pt idx="445">
                  <c:v>10937.40399565198</c:v>
                </c:pt>
                <c:pt idx="446">
                  <c:v>10937.40399565198</c:v>
                </c:pt>
                <c:pt idx="447">
                  <c:v>10937.40399565198</c:v>
                </c:pt>
                <c:pt idx="448">
                  <c:v>10937.40399565198</c:v>
                </c:pt>
                <c:pt idx="449">
                  <c:v>10937.40399565198</c:v>
                </c:pt>
                <c:pt idx="450">
                  <c:v>10937.40399565198</c:v>
                </c:pt>
                <c:pt idx="451">
                  <c:v>10937.40399565198</c:v>
                </c:pt>
                <c:pt idx="452">
                  <c:v>10937.40399565198</c:v>
                </c:pt>
                <c:pt idx="453">
                  <c:v>10937.40399565198</c:v>
                </c:pt>
                <c:pt idx="454">
                  <c:v>10937.40399565198</c:v>
                </c:pt>
                <c:pt idx="455">
                  <c:v>10937.40399565198</c:v>
                </c:pt>
                <c:pt idx="456">
                  <c:v>10937.40399565198</c:v>
                </c:pt>
                <c:pt idx="457">
                  <c:v>10937.40399565198</c:v>
                </c:pt>
                <c:pt idx="458">
                  <c:v>10937.40399565198</c:v>
                </c:pt>
                <c:pt idx="459">
                  <c:v>10937.40399565198</c:v>
                </c:pt>
                <c:pt idx="460">
                  <c:v>10937.40399565198</c:v>
                </c:pt>
                <c:pt idx="461">
                  <c:v>10937.40399565198</c:v>
                </c:pt>
                <c:pt idx="462">
                  <c:v>10937.40399565198</c:v>
                </c:pt>
                <c:pt idx="463">
                  <c:v>10937.40399565198</c:v>
                </c:pt>
                <c:pt idx="464">
                  <c:v>10937.40399565198</c:v>
                </c:pt>
                <c:pt idx="465">
                  <c:v>10937.40399565198</c:v>
                </c:pt>
                <c:pt idx="466">
                  <c:v>10937.40399565198</c:v>
                </c:pt>
                <c:pt idx="467">
                  <c:v>10937.40399565198</c:v>
                </c:pt>
                <c:pt idx="468">
                  <c:v>10937.40399565198</c:v>
                </c:pt>
                <c:pt idx="469">
                  <c:v>10937.40399565198</c:v>
                </c:pt>
                <c:pt idx="470">
                  <c:v>10937.40399565198</c:v>
                </c:pt>
                <c:pt idx="471">
                  <c:v>10937.40399565198</c:v>
                </c:pt>
                <c:pt idx="472">
                  <c:v>10937.40399565198</c:v>
                </c:pt>
                <c:pt idx="473">
                  <c:v>10937.40399565198</c:v>
                </c:pt>
                <c:pt idx="474">
                  <c:v>10937.40399565198</c:v>
                </c:pt>
                <c:pt idx="475">
                  <c:v>10937.40399565198</c:v>
                </c:pt>
                <c:pt idx="476">
                  <c:v>10937.40399565198</c:v>
                </c:pt>
                <c:pt idx="477">
                  <c:v>10937.40399565198</c:v>
                </c:pt>
                <c:pt idx="478">
                  <c:v>10937.40399565198</c:v>
                </c:pt>
                <c:pt idx="479">
                  <c:v>10937.40399565198</c:v>
                </c:pt>
                <c:pt idx="480">
                  <c:v>10937.40399565198</c:v>
                </c:pt>
                <c:pt idx="481">
                  <c:v>10937.40399565198</c:v>
                </c:pt>
                <c:pt idx="482">
                  <c:v>10937.40399565198</c:v>
                </c:pt>
                <c:pt idx="483">
                  <c:v>10937.40399565198</c:v>
                </c:pt>
                <c:pt idx="484">
                  <c:v>10937.40399565198</c:v>
                </c:pt>
                <c:pt idx="485">
                  <c:v>10937.40399565198</c:v>
                </c:pt>
                <c:pt idx="486">
                  <c:v>10937.40399565198</c:v>
                </c:pt>
                <c:pt idx="487">
                  <c:v>10937.40399565198</c:v>
                </c:pt>
                <c:pt idx="488">
                  <c:v>10937.40399565198</c:v>
                </c:pt>
                <c:pt idx="489">
                  <c:v>10937.40399565198</c:v>
                </c:pt>
                <c:pt idx="490">
                  <c:v>10937.40399565198</c:v>
                </c:pt>
                <c:pt idx="491">
                  <c:v>10937.40399565198</c:v>
                </c:pt>
                <c:pt idx="492">
                  <c:v>10937.40399565198</c:v>
                </c:pt>
                <c:pt idx="493">
                  <c:v>10937.40399565198</c:v>
                </c:pt>
                <c:pt idx="494">
                  <c:v>10937.40399565198</c:v>
                </c:pt>
                <c:pt idx="495">
                  <c:v>10937.40399565198</c:v>
                </c:pt>
                <c:pt idx="496">
                  <c:v>10937.40399565198</c:v>
                </c:pt>
                <c:pt idx="497">
                  <c:v>10937.40399565198</c:v>
                </c:pt>
                <c:pt idx="498">
                  <c:v>10937.40399565198</c:v>
                </c:pt>
                <c:pt idx="499">
                  <c:v>10937.40399565198</c:v>
                </c:pt>
                <c:pt idx="500">
                  <c:v>10937.40399565198</c:v>
                </c:pt>
                <c:pt idx="501">
                  <c:v>10937.40399565198</c:v>
                </c:pt>
                <c:pt idx="502">
                  <c:v>10937.40399565198</c:v>
                </c:pt>
                <c:pt idx="503">
                  <c:v>10937.40399565198</c:v>
                </c:pt>
                <c:pt idx="504">
                  <c:v>10937.40399565198</c:v>
                </c:pt>
                <c:pt idx="505">
                  <c:v>10937.40399565198</c:v>
                </c:pt>
                <c:pt idx="506">
                  <c:v>10937.40399565198</c:v>
                </c:pt>
                <c:pt idx="507">
                  <c:v>10937.40399565198</c:v>
                </c:pt>
                <c:pt idx="508">
                  <c:v>10937.40399565198</c:v>
                </c:pt>
                <c:pt idx="509">
                  <c:v>10937.40399565198</c:v>
                </c:pt>
                <c:pt idx="510">
                  <c:v>10937.40399565198</c:v>
                </c:pt>
                <c:pt idx="511">
                  <c:v>10937.40399565198</c:v>
                </c:pt>
                <c:pt idx="512">
                  <c:v>10937.40399565198</c:v>
                </c:pt>
                <c:pt idx="513">
                  <c:v>10937.40399565198</c:v>
                </c:pt>
                <c:pt idx="514">
                  <c:v>10937.40399565198</c:v>
                </c:pt>
                <c:pt idx="515">
                  <c:v>10937.40399565198</c:v>
                </c:pt>
                <c:pt idx="516">
                  <c:v>10937.40399565198</c:v>
                </c:pt>
                <c:pt idx="517">
                  <c:v>10937.40399565198</c:v>
                </c:pt>
                <c:pt idx="518">
                  <c:v>10937.40399565198</c:v>
                </c:pt>
                <c:pt idx="519">
                  <c:v>10937.40399565198</c:v>
                </c:pt>
                <c:pt idx="520">
                  <c:v>10937.40399565198</c:v>
                </c:pt>
                <c:pt idx="521">
                  <c:v>10937.40399565198</c:v>
                </c:pt>
                <c:pt idx="522">
                  <c:v>10937.40399565198</c:v>
                </c:pt>
                <c:pt idx="523">
                  <c:v>10937.40399565198</c:v>
                </c:pt>
                <c:pt idx="524">
                  <c:v>10937.40399565198</c:v>
                </c:pt>
                <c:pt idx="525">
                  <c:v>10937.40399565198</c:v>
                </c:pt>
                <c:pt idx="526">
                  <c:v>10937.40399565198</c:v>
                </c:pt>
                <c:pt idx="527">
                  <c:v>10937.40399565198</c:v>
                </c:pt>
                <c:pt idx="528">
                  <c:v>10937.40399565198</c:v>
                </c:pt>
                <c:pt idx="529">
                  <c:v>10937.40399565198</c:v>
                </c:pt>
                <c:pt idx="530">
                  <c:v>10937.40399565198</c:v>
                </c:pt>
                <c:pt idx="531">
                  <c:v>10937.40399565198</c:v>
                </c:pt>
                <c:pt idx="532">
                  <c:v>10937.40399565198</c:v>
                </c:pt>
                <c:pt idx="533">
                  <c:v>10937.40399565198</c:v>
                </c:pt>
                <c:pt idx="534">
                  <c:v>10937.40399565198</c:v>
                </c:pt>
                <c:pt idx="535">
                  <c:v>10937.40399565198</c:v>
                </c:pt>
                <c:pt idx="536">
                  <c:v>10937.40399565198</c:v>
                </c:pt>
                <c:pt idx="537">
                  <c:v>10937.40399565198</c:v>
                </c:pt>
                <c:pt idx="538">
                  <c:v>10937.40399565198</c:v>
                </c:pt>
                <c:pt idx="539">
                  <c:v>10937.40399565198</c:v>
                </c:pt>
                <c:pt idx="540">
                  <c:v>10937.40399565198</c:v>
                </c:pt>
                <c:pt idx="541">
                  <c:v>10937.40399565198</c:v>
                </c:pt>
                <c:pt idx="542">
                  <c:v>10937.40399565198</c:v>
                </c:pt>
                <c:pt idx="543">
                  <c:v>10937.40399565198</c:v>
                </c:pt>
                <c:pt idx="544">
                  <c:v>10937.40399565198</c:v>
                </c:pt>
                <c:pt idx="545">
                  <c:v>10937.40399565198</c:v>
                </c:pt>
                <c:pt idx="546">
                  <c:v>10937.40399565198</c:v>
                </c:pt>
                <c:pt idx="547">
                  <c:v>10937.40399565198</c:v>
                </c:pt>
                <c:pt idx="548">
                  <c:v>10937.40399565198</c:v>
                </c:pt>
                <c:pt idx="549">
                  <c:v>10937.40399565198</c:v>
                </c:pt>
                <c:pt idx="550">
                  <c:v>10937.40399565198</c:v>
                </c:pt>
                <c:pt idx="551">
                  <c:v>10937.40399565198</c:v>
                </c:pt>
                <c:pt idx="552">
                  <c:v>10937.40399565198</c:v>
                </c:pt>
                <c:pt idx="553">
                  <c:v>10937.40399565198</c:v>
                </c:pt>
                <c:pt idx="554">
                  <c:v>10937.40399565198</c:v>
                </c:pt>
                <c:pt idx="555">
                  <c:v>10937.40399565198</c:v>
                </c:pt>
                <c:pt idx="556">
                  <c:v>10937.40399565198</c:v>
                </c:pt>
                <c:pt idx="557">
                  <c:v>10937.40399565198</c:v>
                </c:pt>
                <c:pt idx="558">
                  <c:v>10937.40399565198</c:v>
                </c:pt>
                <c:pt idx="559">
                  <c:v>10937.40399565198</c:v>
                </c:pt>
                <c:pt idx="560">
                  <c:v>10937.40399565198</c:v>
                </c:pt>
                <c:pt idx="561">
                  <c:v>10937.40399565198</c:v>
                </c:pt>
                <c:pt idx="562">
                  <c:v>10937.40399565198</c:v>
                </c:pt>
                <c:pt idx="563">
                  <c:v>10937.40399565198</c:v>
                </c:pt>
                <c:pt idx="564">
                  <c:v>10937.40399565198</c:v>
                </c:pt>
                <c:pt idx="565">
                  <c:v>10937.40399565198</c:v>
                </c:pt>
                <c:pt idx="566">
                  <c:v>10937.40399565198</c:v>
                </c:pt>
                <c:pt idx="567">
                  <c:v>10937.40399565198</c:v>
                </c:pt>
                <c:pt idx="568">
                  <c:v>10937.40399565198</c:v>
                </c:pt>
                <c:pt idx="569">
                  <c:v>10937.40399565198</c:v>
                </c:pt>
                <c:pt idx="570">
                  <c:v>10937.40399565198</c:v>
                </c:pt>
                <c:pt idx="571">
                  <c:v>10937.40399565198</c:v>
                </c:pt>
                <c:pt idx="572">
                  <c:v>10937.40399565198</c:v>
                </c:pt>
                <c:pt idx="573">
                  <c:v>10937.40399565198</c:v>
                </c:pt>
                <c:pt idx="574">
                  <c:v>10937.40399565198</c:v>
                </c:pt>
                <c:pt idx="575">
                  <c:v>10937.40399565198</c:v>
                </c:pt>
                <c:pt idx="576">
                  <c:v>10937.40399565198</c:v>
                </c:pt>
                <c:pt idx="577">
                  <c:v>10937.40399565198</c:v>
                </c:pt>
                <c:pt idx="578">
                  <c:v>10937.40399565198</c:v>
                </c:pt>
                <c:pt idx="579">
                  <c:v>10937.40399565198</c:v>
                </c:pt>
                <c:pt idx="580">
                  <c:v>10937.40399565198</c:v>
                </c:pt>
                <c:pt idx="581">
                  <c:v>10937.40399565198</c:v>
                </c:pt>
                <c:pt idx="582">
                  <c:v>10937.40399565198</c:v>
                </c:pt>
                <c:pt idx="583">
                  <c:v>10937.40399565198</c:v>
                </c:pt>
                <c:pt idx="584">
                  <c:v>10937.40399565198</c:v>
                </c:pt>
                <c:pt idx="585">
                  <c:v>10937.40399565198</c:v>
                </c:pt>
                <c:pt idx="586">
                  <c:v>10937.40399565198</c:v>
                </c:pt>
                <c:pt idx="587">
                  <c:v>10937.40399565198</c:v>
                </c:pt>
                <c:pt idx="588">
                  <c:v>10937.40399565198</c:v>
                </c:pt>
                <c:pt idx="589">
                  <c:v>10937.40399565198</c:v>
                </c:pt>
                <c:pt idx="590">
                  <c:v>10937.40399565198</c:v>
                </c:pt>
                <c:pt idx="591">
                  <c:v>10937.40399565198</c:v>
                </c:pt>
                <c:pt idx="592">
                  <c:v>10937.40399565198</c:v>
                </c:pt>
                <c:pt idx="593">
                  <c:v>10937.40399565198</c:v>
                </c:pt>
                <c:pt idx="594">
                  <c:v>10937.40399565198</c:v>
                </c:pt>
                <c:pt idx="595">
                  <c:v>10937.40399565198</c:v>
                </c:pt>
                <c:pt idx="596">
                  <c:v>10937.40399565198</c:v>
                </c:pt>
                <c:pt idx="597">
                  <c:v>10937.40399565198</c:v>
                </c:pt>
                <c:pt idx="598">
                  <c:v>10937.40399565198</c:v>
                </c:pt>
                <c:pt idx="599">
                  <c:v>10937.40399565198</c:v>
                </c:pt>
                <c:pt idx="600">
                  <c:v>10937.40399565198</c:v>
                </c:pt>
                <c:pt idx="601">
                  <c:v>10937.40399565198</c:v>
                </c:pt>
                <c:pt idx="602">
                  <c:v>10937.40399565198</c:v>
                </c:pt>
                <c:pt idx="603">
                  <c:v>10937.40399565198</c:v>
                </c:pt>
                <c:pt idx="604">
                  <c:v>10937.40399565198</c:v>
                </c:pt>
                <c:pt idx="605">
                  <c:v>10937.40399565198</c:v>
                </c:pt>
                <c:pt idx="606">
                  <c:v>10937.40399565198</c:v>
                </c:pt>
                <c:pt idx="607">
                  <c:v>10937.40399565198</c:v>
                </c:pt>
                <c:pt idx="608">
                  <c:v>10937.40399565198</c:v>
                </c:pt>
                <c:pt idx="609">
                  <c:v>10937.40399565198</c:v>
                </c:pt>
                <c:pt idx="610">
                  <c:v>10937.40399565198</c:v>
                </c:pt>
                <c:pt idx="611">
                  <c:v>10937.40399565198</c:v>
                </c:pt>
                <c:pt idx="612">
                  <c:v>10937.40399565198</c:v>
                </c:pt>
                <c:pt idx="613">
                  <c:v>10937.40399565198</c:v>
                </c:pt>
                <c:pt idx="614">
                  <c:v>10937.40399565198</c:v>
                </c:pt>
                <c:pt idx="615">
                  <c:v>10937.40399565198</c:v>
                </c:pt>
                <c:pt idx="616">
                  <c:v>10937.40399565198</c:v>
                </c:pt>
                <c:pt idx="617">
                  <c:v>10937.40399565198</c:v>
                </c:pt>
                <c:pt idx="618">
                  <c:v>10937.40399565198</c:v>
                </c:pt>
                <c:pt idx="619">
                  <c:v>10937.40399565198</c:v>
                </c:pt>
                <c:pt idx="620">
                  <c:v>10937.40399565198</c:v>
                </c:pt>
                <c:pt idx="621">
                  <c:v>10937.40399565198</c:v>
                </c:pt>
                <c:pt idx="622">
                  <c:v>10937.40399565198</c:v>
                </c:pt>
                <c:pt idx="623">
                  <c:v>10937.40399565198</c:v>
                </c:pt>
                <c:pt idx="624">
                  <c:v>10937.40399565198</c:v>
                </c:pt>
                <c:pt idx="625">
                  <c:v>10937.40399565198</c:v>
                </c:pt>
                <c:pt idx="626">
                  <c:v>10937.40399565198</c:v>
                </c:pt>
                <c:pt idx="627">
                  <c:v>10937.40399565198</c:v>
                </c:pt>
                <c:pt idx="628">
                  <c:v>10937.40399565198</c:v>
                </c:pt>
                <c:pt idx="629">
                  <c:v>10937.40399565198</c:v>
                </c:pt>
                <c:pt idx="630">
                  <c:v>10937.40399565198</c:v>
                </c:pt>
                <c:pt idx="631">
                  <c:v>10937.40399565198</c:v>
                </c:pt>
                <c:pt idx="632">
                  <c:v>10937.40399565198</c:v>
                </c:pt>
                <c:pt idx="633">
                  <c:v>10937.40399565198</c:v>
                </c:pt>
                <c:pt idx="634">
                  <c:v>10937.40399565198</c:v>
                </c:pt>
                <c:pt idx="635">
                  <c:v>10937.40399565198</c:v>
                </c:pt>
                <c:pt idx="636">
                  <c:v>10937.40399565198</c:v>
                </c:pt>
                <c:pt idx="637">
                  <c:v>10937.40399565198</c:v>
                </c:pt>
                <c:pt idx="638">
                  <c:v>10937.40399565198</c:v>
                </c:pt>
                <c:pt idx="639">
                  <c:v>10937.40399565198</c:v>
                </c:pt>
                <c:pt idx="640">
                  <c:v>10937.40399565198</c:v>
                </c:pt>
                <c:pt idx="641">
                  <c:v>10937.40399565198</c:v>
                </c:pt>
                <c:pt idx="642">
                  <c:v>10937.40399565198</c:v>
                </c:pt>
                <c:pt idx="643">
                  <c:v>10937.40399565198</c:v>
                </c:pt>
                <c:pt idx="644">
                  <c:v>10937.40399565198</c:v>
                </c:pt>
                <c:pt idx="645">
                  <c:v>10937.40399565198</c:v>
                </c:pt>
                <c:pt idx="646">
                  <c:v>10937.40399565198</c:v>
                </c:pt>
                <c:pt idx="647">
                  <c:v>10937.40399565198</c:v>
                </c:pt>
                <c:pt idx="648">
                  <c:v>10937.40399565198</c:v>
                </c:pt>
                <c:pt idx="649">
                  <c:v>10937.40399565198</c:v>
                </c:pt>
                <c:pt idx="650">
                  <c:v>10937.40399565198</c:v>
                </c:pt>
                <c:pt idx="651">
                  <c:v>10937.40399565198</c:v>
                </c:pt>
                <c:pt idx="652">
                  <c:v>10937.40399565198</c:v>
                </c:pt>
                <c:pt idx="653">
                  <c:v>10937.40399565198</c:v>
                </c:pt>
                <c:pt idx="654">
                  <c:v>10937.40399565198</c:v>
                </c:pt>
                <c:pt idx="655">
                  <c:v>10937.40399565198</c:v>
                </c:pt>
                <c:pt idx="656">
                  <c:v>10937.40399565198</c:v>
                </c:pt>
                <c:pt idx="657">
                  <c:v>10937.40399565198</c:v>
                </c:pt>
                <c:pt idx="658">
                  <c:v>10937.40399565198</c:v>
                </c:pt>
                <c:pt idx="659">
                  <c:v>10937.40399565198</c:v>
                </c:pt>
                <c:pt idx="660">
                  <c:v>10937.40399565198</c:v>
                </c:pt>
                <c:pt idx="661">
                  <c:v>10937.40399565198</c:v>
                </c:pt>
                <c:pt idx="662">
                  <c:v>10937.40399565198</c:v>
                </c:pt>
                <c:pt idx="663">
                  <c:v>10937.40399565198</c:v>
                </c:pt>
                <c:pt idx="664">
                  <c:v>10937.40399565198</c:v>
                </c:pt>
                <c:pt idx="665">
                  <c:v>10937.40399565198</c:v>
                </c:pt>
                <c:pt idx="666">
                  <c:v>10937.40399565198</c:v>
                </c:pt>
                <c:pt idx="667">
                  <c:v>10937.40399565198</c:v>
                </c:pt>
                <c:pt idx="668">
                  <c:v>10937.40399565198</c:v>
                </c:pt>
                <c:pt idx="669">
                  <c:v>10937.40399565198</c:v>
                </c:pt>
                <c:pt idx="670">
                  <c:v>10937.40399565198</c:v>
                </c:pt>
                <c:pt idx="671">
                  <c:v>10937.40399565198</c:v>
                </c:pt>
                <c:pt idx="672">
                  <c:v>10937.40399565198</c:v>
                </c:pt>
                <c:pt idx="673">
                  <c:v>10937.40399565198</c:v>
                </c:pt>
                <c:pt idx="674">
                  <c:v>10937.40399565198</c:v>
                </c:pt>
                <c:pt idx="675">
                  <c:v>10937.40399565198</c:v>
                </c:pt>
                <c:pt idx="676">
                  <c:v>10937.40399565198</c:v>
                </c:pt>
                <c:pt idx="677">
                  <c:v>10937.40399565198</c:v>
                </c:pt>
                <c:pt idx="678">
                  <c:v>10937.40399565198</c:v>
                </c:pt>
                <c:pt idx="679">
                  <c:v>10937.40399565198</c:v>
                </c:pt>
                <c:pt idx="680">
                  <c:v>10937.40399565198</c:v>
                </c:pt>
                <c:pt idx="681">
                  <c:v>10937.40399565198</c:v>
                </c:pt>
                <c:pt idx="682">
                  <c:v>10937.40399565198</c:v>
                </c:pt>
                <c:pt idx="683">
                  <c:v>10937.40399565198</c:v>
                </c:pt>
                <c:pt idx="684">
                  <c:v>10937.40399565198</c:v>
                </c:pt>
                <c:pt idx="685">
                  <c:v>10937.40399565198</c:v>
                </c:pt>
                <c:pt idx="686">
                  <c:v>10937.40399565198</c:v>
                </c:pt>
                <c:pt idx="687">
                  <c:v>10937.40399565198</c:v>
                </c:pt>
                <c:pt idx="688">
                  <c:v>10937.40399565198</c:v>
                </c:pt>
                <c:pt idx="689">
                  <c:v>10937.40399565198</c:v>
                </c:pt>
                <c:pt idx="690">
                  <c:v>10937.40399565198</c:v>
                </c:pt>
                <c:pt idx="691">
                  <c:v>10937.40399565198</c:v>
                </c:pt>
                <c:pt idx="692">
                  <c:v>10937.40399565198</c:v>
                </c:pt>
                <c:pt idx="693">
                  <c:v>10937.40399565198</c:v>
                </c:pt>
                <c:pt idx="694">
                  <c:v>10937.40399565198</c:v>
                </c:pt>
                <c:pt idx="695">
                  <c:v>10937.40399565198</c:v>
                </c:pt>
                <c:pt idx="696">
                  <c:v>10937.40399565198</c:v>
                </c:pt>
                <c:pt idx="697">
                  <c:v>10937.40399565198</c:v>
                </c:pt>
                <c:pt idx="698">
                  <c:v>10937.40399565198</c:v>
                </c:pt>
                <c:pt idx="699">
                  <c:v>10937.40399565198</c:v>
                </c:pt>
                <c:pt idx="700">
                  <c:v>10937.40399565198</c:v>
                </c:pt>
                <c:pt idx="701">
                  <c:v>10937.40399565198</c:v>
                </c:pt>
                <c:pt idx="702">
                  <c:v>10937.40399565198</c:v>
                </c:pt>
                <c:pt idx="703">
                  <c:v>10937.40399565198</c:v>
                </c:pt>
                <c:pt idx="704">
                  <c:v>10937.40399565198</c:v>
                </c:pt>
                <c:pt idx="705">
                  <c:v>10937.40399565198</c:v>
                </c:pt>
                <c:pt idx="706">
                  <c:v>10937.40399565198</c:v>
                </c:pt>
                <c:pt idx="707">
                  <c:v>10937.40399565198</c:v>
                </c:pt>
                <c:pt idx="708">
                  <c:v>10937.40399565198</c:v>
                </c:pt>
                <c:pt idx="709">
                  <c:v>10937.40399565198</c:v>
                </c:pt>
                <c:pt idx="710">
                  <c:v>10937.40399565198</c:v>
                </c:pt>
                <c:pt idx="711">
                  <c:v>10937.40399565198</c:v>
                </c:pt>
                <c:pt idx="712">
                  <c:v>10937.40399565198</c:v>
                </c:pt>
                <c:pt idx="713">
                  <c:v>10937.40399565198</c:v>
                </c:pt>
                <c:pt idx="714">
                  <c:v>10937.40399565198</c:v>
                </c:pt>
                <c:pt idx="715">
                  <c:v>10937.40399565198</c:v>
                </c:pt>
                <c:pt idx="716">
                  <c:v>10937.40399565198</c:v>
                </c:pt>
                <c:pt idx="717">
                  <c:v>10937.40399565198</c:v>
                </c:pt>
                <c:pt idx="718">
                  <c:v>10937.40399565198</c:v>
                </c:pt>
                <c:pt idx="719">
                  <c:v>10937.40399565198</c:v>
                </c:pt>
                <c:pt idx="720">
                  <c:v>10937.40399565198</c:v>
                </c:pt>
                <c:pt idx="721">
                  <c:v>10937.40399565198</c:v>
                </c:pt>
                <c:pt idx="722">
                  <c:v>10937.40399565198</c:v>
                </c:pt>
                <c:pt idx="723">
                  <c:v>10937.40399565198</c:v>
                </c:pt>
                <c:pt idx="724">
                  <c:v>10937.40399565198</c:v>
                </c:pt>
                <c:pt idx="725">
                  <c:v>10937.40399565198</c:v>
                </c:pt>
                <c:pt idx="726">
                  <c:v>10937.40399565198</c:v>
                </c:pt>
                <c:pt idx="727">
                  <c:v>10937.40399565198</c:v>
                </c:pt>
                <c:pt idx="728">
                  <c:v>10937.40399565198</c:v>
                </c:pt>
                <c:pt idx="729">
                  <c:v>10937.40399565198</c:v>
                </c:pt>
                <c:pt idx="730">
                  <c:v>10937.40399565198</c:v>
                </c:pt>
                <c:pt idx="731">
                  <c:v>10937.40399565198</c:v>
                </c:pt>
                <c:pt idx="732">
                  <c:v>10937.40399565198</c:v>
                </c:pt>
                <c:pt idx="733">
                  <c:v>10937.40399565198</c:v>
                </c:pt>
                <c:pt idx="734">
                  <c:v>10937.40399565198</c:v>
                </c:pt>
                <c:pt idx="735">
                  <c:v>10937.40399565198</c:v>
                </c:pt>
                <c:pt idx="736">
                  <c:v>10937.40399565198</c:v>
                </c:pt>
                <c:pt idx="737">
                  <c:v>10937.40399565198</c:v>
                </c:pt>
                <c:pt idx="738">
                  <c:v>10937.40399565198</c:v>
                </c:pt>
                <c:pt idx="739">
                  <c:v>10937.40399565198</c:v>
                </c:pt>
                <c:pt idx="740">
                  <c:v>10937.40399565198</c:v>
                </c:pt>
                <c:pt idx="741">
                  <c:v>10937.40399565198</c:v>
                </c:pt>
                <c:pt idx="742">
                  <c:v>10937.40399565198</c:v>
                </c:pt>
                <c:pt idx="743">
                  <c:v>10937.40399565198</c:v>
                </c:pt>
                <c:pt idx="744">
                  <c:v>10937.40399565198</c:v>
                </c:pt>
                <c:pt idx="745">
                  <c:v>10937.40399565198</c:v>
                </c:pt>
                <c:pt idx="746">
                  <c:v>10937.40399565198</c:v>
                </c:pt>
                <c:pt idx="747">
                  <c:v>10937.40399565198</c:v>
                </c:pt>
                <c:pt idx="748">
                  <c:v>10937.40399565198</c:v>
                </c:pt>
                <c:pt idx="749">
                  <c:v>10937.40399565198</c:v>
                </c:pt>
                <c:pt idx="750">
                  <c:v>10937.40399565198</c:v>
                </c:pt>
                <c:pt idx="751">
                  <c:v>10937.40399565198</c:v>
                </c:pt>
                <c:pt idx="752">
                  <c:v>10937.40399565198</c:v>
                </c:pt>
                <c:pt idx="753">
                  <c:v>10937.40399565198</c:v>
                </c:pt>
                <c:pt idx="754">
                  <c:v>10937.40399565198</c:v>
                </c:pt>
                <c:pt idx="755">
                  <c:v>10937.40399565198</c:v>
                </c:pt>
                <c:pt idx="756">
                  <c:v>10937.40399565198</c:v>
                </c:pt>
                <c:pt idx="757">
                  <c:v>10937.40399565198</c:v>
                </c:pt>
                <c:pt idx="758">
                  <c:v>10937.40399565198</c:v>
                </c:pt>
                <c:pt idx="759">
                  <c:v>10937.40399565198</c:v>
                </c:pt>
                <c:pt idx="760">
                  <c:v>10937.40399565198</c:v>
                </c:pt>
                <c:pt idx="761">
                  <c:v>10937.40399565198</c:v>
                </c:pt>
                <c:pt idx="762">
                  <c:v>10937.40399565198</c:v>
                </c:pt>
                <c:pt idx="763">
                  <c:v>10937.40399565198</c:v>
                </c:pt>
                <c:pt idx="764">
                  <c:v>10937.40399565198</c:v>
                </c:pt>
                <c:pt idx="765">
                  <c:v>10937.40399565198</c:v>
                </c:pt>
                <c:pt idx="766">
                  <c:v>10937.40399565198</c:v>
                </c:pt>
                <c:pt idx="767">
                  <c:v>10937.40399565198</c:v>
                </c:pt>
                <c:pt idx="768">
                  <c:v>10937.40399565198</c:v>
                </c:pt>
                <c:pt idx="769">
                  <c:v>10937.40399565198</c:v>
                </c:pt>
                <c:pt idx="770">
                  <c:v>10937.40399565198</c:v>
                </c:pt>
                <c:pt idx="771">
                  <c:v>10937.40399565198</c:v>
                </c:pt>
                <c:pt idx="772">
                  <c:v>10937.40399565198</c:v>
                </c:pt>
                <c:pt idx="773">
                  <c:v>10937.40399565198</c:v>
                </c:pt>
                <c:pt idx="774">
                  <c:v>10937.40399565198</c:v>
                </c:pt>
                <c:pt idx="775">
                  <c:v>10937.40399565198</c:v>
                </c:pt>
                <c:pt idx="776">
                  <c:v>10937.40399565198</c:v>
                </c:pt>
                <c:pt idx="777">
                  <c:v>10937.40399565198</c:v>
                </c:pt>
                <c:pt idx="778">
                  <c:v>10937.40399565198</c:v>
                </c:pt>
                <c:pt idx="779">
                  <c:v>10937.40399565198</c:v>
                </c:pt>
                <c:pt idx="780">
                  <c:v>10937.40399565198</c:v>
                </c:pt>
                <c:pt idx="781">
                  <c:v>10937.40399565198</c:v>
                </c:pt>
                <c:pt idx="782">
                  <c:v>10937.40399565198</c:v>
                </c:pt>
                <c:pt idx="783">
                  <c:v>10937.40399565198</c:v>
                </c:pt>
                <c:pt idx="784">
                  <c:v>10937.40399565198</c:v>
                </c:pt>
                <c:pt idx="785">
                  <c:v>10937.40399565198</c:v>
                </c:pt>
                <c:pt idx="786">
                  <c:v>10937.40399565198</c:v>
                </c:pt>
                <c:pt idx="787">
                  <c:v>10937.40399565198</c:v>
                </c:pt>
                <c:pt idx="788">
                  <c:v>10937.40399565198</c:v>
                </c:pt>
                <c:pt idx="789">
                  <c:v>10937.40399565198</c:v>
                </c:pt>
                <c:pt idx="790">
                  <c:v>10937.40399565198</c:v>
                </c:pt>
                <c:pt idx="791">
                  <c:v>10937.40399565198</c:v>
                </c:pt>
                <c:pt idx="792">
                  <c:v>10937.40399565198</c:v>
                </c:pt>
                <c:pt idx="793">
                  <c:v>10937.40399565198</c:v>
                </c:pt>
                <c:pt idx="794">
                  <c:v>10937.40399565198</c:v>
                </c:pt>
                <c:pt idx="795">
                  <c:v>10937.40399565198</c:v>
                </c:pt>
                <c:pt idx="796">
                  <c:v>10937.40399565198</c:v>
                </c:pt>
                <c:pt idx="797">
                  <c:v>10937.40399565198</c:v>
                </c:pt>
                <c:pt idx="798">
                  <c:v>10937.40399565198</c:v>
                </c:pt>
                <c:pt idx="799">
                  <c:v>10937.40399565198</c:v>
                </c:pt>
                <c:pt idx="800">
                  <c:v>10937.40399565198</c:v>
                </c:pt>
                <c:pt idx="801">
                  <c:v>10937.40399565198</c:v>
                </c:pt>
                <c:pt idx="802">
                  <c:v>10937.40399565198</c:v>
                </c:pt>
                <c:pt idx="803">
                  <c:v>10937.40399565198</c:v>
                </c:pt>
                <c:pt idx="804">
                  <c:v>10937.40399565198</c:v>
                </c:pt>
                <c:pt idx="805">
                  <c:v>10937.40399565198</c:v>
                </c:pt>
                <c:pt idx="806">
                  <c:v>10937.40399565198</c:v>
                </c:pt>
                <c:pt idx="807">
                  <c:v>10937.40399565198</c:v>
                </c:pt>
                <c:pt idx="808">
                  <c:v>10937.40399565198</c:v>
                </c:pt>
                <c:pt idx="809">
                  <c:v>10937.40399565198</c:v>
                </c:pt>
                <c:pt idx="810">
                  <c:v>10937.40399565198</c:v>
                </c:pt>
                <c:pt idx="811">
                  <c:v>10937.40399565198</c:v>
                </c:pt>
                <c:pt idx="812">
                  <c:v>10937.40399565198</c:v>
                </c:pt>
                <c:pt idx="813">
                  <c:v>10937.40399565198</c:v>
                </c:pt>
                <c:pt idx="814">
                  <c:v>10937.40399565198</c:v>
                </c:pt>
                <c:pt idx="815">
                  <c:v>10937.40399565198</c:v>
                </c:pt>
                <c:pt idx="816">
                  <c:v>10937.40399565198</c:v>
                </c:pt>
                <c:pt idx="817">
                  <c:v>10937.40399565198</c:v>
                </c:pt>
                <c:pt idx="818">
                  <c:v>10937.40399565198</c:v>
                </c:pt>
                <c:pt idx="819">
                  <c:v>10937.40399565198</c:v>
                </c:pt>
                <c:pt idx="820">
                  <c:v>10937.40399565198</c:v>
                </c:pt>
                <c:pt idx="821">
                  <c:v>10937.40399565198</c:v>
                </c:pt>
                <c:pt idx="822">
                  <c:v>10937.40399565198</c:v>
                </c:pt>
                <c:pt idx="823">
                  <c:v>10937.40399565198</c:v>
                </c:pt>
                <c:pt idx="824">
                  <c:v>10937.40399565198</c:v>
                </c:pt>
                <c:pt idx="825">
                  <c:v>10937.40399565198</c:v>
                </c:pt>
                <c:pt idx="826">
                  <c:v>10937.40399565198</c:v>
                </c:pt>
                <c:pt idx="827">
                  <c:v>10937.40399565198</c:v>
                </c:pt>
                <c:pt idx="828">
                  <c:v>10937.40399565198</c:v>
                </c:pt>
                <c:pt idx="829">
                  <c:v>10937.40399565198</c:v>
                </c:pt>
                <c:pt idx="830">
                  <c:v>10937.40399565198</c:v>
                </c:pt>
                <c:pt idx="831">
                  <c:v>10937.40399565198</c:v>
                </c:pt>
                <c:pt idx="832">
                  <c:v>10937.40399565198</c:v>
                </c:pt>
                <c:pt idx="833">
                  <c:v>10937.40399565198</c:v>
                </c:pt>
                <c:pt idx="834">
                  <c:v>10937.40399565198</c:v>
                </c:pt>
                <c:pt idx="835">
                  <c:v>10937.40399565198</c:v>
                </c:pt>
                <c:pt idx="836">
                  <c:v>10937.40399565198</c:v>
                </c:pt>
                <c:pt idx="837">
                  <c:v>10937.40399565198</c:v>
                </c:pt>
                <c:pt idx="838">
                  <c:v>10937.40399565198</c:v>
                </c:pt>
                <c:pt idx="839">
                  <c:v>10937.40399565198</c:v>
                </c:pt>
                <c:pt idx="840">
                  <c:v>10937.40399565198</c:v>
                </c:pt>
                <c:pt idx="841">
                  <c:v>10937.40399565198</c:v>
                </c:pt>
                <c:pt idx="842">
                  <c:v>10937.40399565198</c:v>
                </c:pt>
                <c:pt idx="843">
                  <c:v>10937.40399565198</c:v>
                </c:pt>
                <c:pt idx="844">
                  <c:v>10937.40399565198</c:v>
                </c:pt>
                <c:pt idx="845">
                  <c:v>10937.40399565198</c:v>
                </c:pt>
                <c:pt idx="846">
                  <c:v>10937.40399565198</c:v>
                </c:pt>
                <c:pt idx="847">
                  <c:v>10937.40399565198</c:v>
                </c:pt>
                <c:pt idx="848">
                  <c:v>10937.40399565198</c:v>
                </c:pt>
                <c:pt idx="849">
                  <c:v>10937.40399565198</c:v>
                </c:pt>
                <c:pt idx="850">
                  <c:v>10937.40399565198</c:v>
                </c:pt>
                <c:pt idx="851">
                  <c:v>10937.40399565198</c:v>
                </c:pt>
                <c:pt idx="852">
                  <c:v>10937.40399565198</c:v>
                </c:pt>
                <c:pt idx="853">
                  <c:v>10937.40399565198</c:v>
                </c:pt>
                <c:pt idx="854">
                  <c:v>10937.40399565198</c:v>
                </c:pt>
                <c:pt idx="855">
                  <c:v>10937.40399565198</c:v>
                </c:pt>
                <c:pt idx="856">
                  <c:v>10937.40399565198</c:v>
                </c:pt>
                <c:pt idx="857">
                  <c:v>10937.40399565198</c:v>
                </c:pt>
                <c:pt idx="858">
                  <c:v>10937.40399565198</c:v>
                </c:pt>
                <c:pt idx="859">
                  <c:v>10937.40399565198</c:v>
                </c:pt>
                <c:pt idx="860">
                  <c:v>10937.40399565198</c:v>
                </c:pt>
                <c:pt idx="861">
                  <c:v>10937.40399565198</c:v>
                </c:pt>
                <c:pt idx="862">
                  <c:v>10937.40399565198</c:v>
                </c:pt>
                <c:pt idx="863">
                  <c:v>10937.40399565198</c:v>
                </c:pt>
                <c:pt idx="864">
                  <c:v>10937.40399565198</c:v>
                </c:pt>
                <c:pt idx="865">
                  <c:v>10937.40399565198</c:v>
                </c:pt>
                <c:pt idx="866">
                  <c:v>10937.40399565198</c:v>
                </c:pt>
                <c:pt idx="867">
                  <c:v>10937.40399565198</c:v>
                </c:pt>
                <c:pt idx="868">
                  <c:v>10937.40399565198</c:v>
                </c:pt>
                <c:pt idx="869">
                  <c:v>10937.40399565198</c:v>
                </c:pt>
                <c:pt idx="870">
                  <c:v>10937.40399565198</c:v>
                </c:pt>
                <c:pt idx="871">
                  <c:v>10937.40399565198</c:v>
                </c:pt>
                <c:pt idx="872">
                  <c:v>10937.40399565198</c:v>
                </c:pt>
                <c:pt idx="873">
                  <c:v>10937.40399565198</c:v>
                </c:pt>
                <c:pt idx="874">
                  <c:v>10937.40399565198</c:v>
                </c:pt>
                <c:pt idx="875">
                  <c:v>10937.40399565198</c:v>
                </c:pt>
                <c:pt idx="876">
                  <c:v>10937.40399565198</c:v>
                </c:pt>
                <c:pt idx="877">
                  <c:v>10937.40399565198</c:v>
                </c:pt>
                <c:pt idx="878">
                  <c:v>10937.40399565198</c:v>
                </c:pt>
                <c:pt idx="879">
                  <c:v>10937.40399565198</c:v>
                </c:pt>
                <c:pt idx="880">
                  <c:v>10937.40399565198</c:v>
                </c:pt>
                <c:pt idx="881">
                  <c:v>10937.40399565198</c:v>
                </c:pt>
                <c:pt idx="882">
                  <c:v>10937.40399565198</c:v>
                </c:pt>
                <c:pt idx="883">
                  <c:v>10937.40399565198</c:v>
                </c:pt>
                <c:pt idx="884">
                  <c:v>10937.40399565198</c:v>
                </c:pt>
                <c:pt idx="885">
                  <c:v>10937.40399565198</c:v>
                </c:pt>
                <c:pt idx="886">
                  <c:v>10937.40399565198</c:v>
                </c:pt>
                <c:pt idx="887">
                  <c:v>10937.40399565198</c:v>
                </c:pt>
                <c:pt idx="888">
                  <c:v>10937.40399565198</c:v>
                </c:pt>
                <c:pt idx="889">
                  <c:v>10937.40399565198</c:v>
                </c:pt>
                <c:pt idx="890">
                  <c:v>10937.40399565198</c:v>
                </c:pt>
                <c:pt idx="891">
                  <c:v>10937.40399565198</c:v>
                </c:pt>
                <c:pt idx="892">
                  <c:v>10937.40399565198</c:v>
                </c:pt>
                <c:pt idx="893">
                  <c:v>10937.40399565198</c:v>
                </c:pt>
                <c:pt idx="894">
                  <c:v>10937.40399565198</c:v>
                </c:pt>
                <c:pt idx="895">
                  <c:v>10937.40399565198</c:v>
                </c:pt>
                <c:pt idx="896">
                  <c:v>10937.40399565198</c:v>
                </c:pt>
                <c:pt idx="897">
                  <c:v>10937.40399565198</c:v>
                </c:pt>
                <c:pt idx="898">
                  <c:v>10937.40399565198</c:v>
                </c:pt>
                <c:pt idx="899">
                  <c:v>10937.40399565198</c:v>
                </c:pt>
                <c:pt idx="900">
                  <c:v>10937.40399565198</c:v>
                </c:pt>
                <c:pt idx="901">
                  <c:v>10937.40399565198</c:v>
                </c:pt>
                <c:pt idx="902">
                  <c:v>10937.40399565198</c:v>
                </c:pt>
                <c:pt idx="903">
                  <c:v>10937.40399565198</c:v>
                </c:pt>
                <c:pt idx="904">
                  <c:v>10937.40399565198</c:v>
                </c:pt>
                <c:pt idx="905">
                  <c:v>10937.40399565198</c:v>
                </c:pt>
                <c:pt idx="906">
                  <c:v>10937.40399565198</c:v>
                </c:pt>
                <c:pt idx="907">
                  <c:v>10937.40399565198</c:v>
                </c:pt>
                <c:pt idx="908">
                  <c:v>10937.40399565198</c:v>
                </c:pt>
                <c:pt idx="909">
                  <c:v>10937.40399565198</c:v>
                </c:pt>
                <c:pt idx="910">
                  <c:v>10937.40399565198</c:v>
                </c:pt>
                <c:pt idx="911">
                  <c:v>10937.40399565198</c:v>
                </c:pt>
                <c:pt idx="912">
                  <c:v>10937.40399565198</c:v>
                </c:pt>
                <c:pt idx="913">
                  <c:v>10937.40399565198</c:v>
                </c:pt>
                <c:pt idx="914">
                  <c:v>10937.40399565198</c:v>
                </c:pt>
                <c:pt idx="915">
                  <c:v>10937.40399565198</c:v>
                </c:pt>
                <c:pt idx="916">
                  <c:v>10937.40399565198</c:v>
                </c:pt>
                <c:pt idx="917">
                  <c:v>10937.40399565198</c:v>
                </c:pt>
                <c:pt idx="918">
                  <c:v>10937.40399565198</c:v>
                </c:pt>
                <c:pt idx="919">
                  <c:v>10937.40399565198</c:v>
                </c:pt>
                <c:pt idx="920">
                  <c:v>10937.40399565198</c:v>
                </c:pt>
                <c:pt idx="921">
                  <c:v>10937.40399565198</c:v>
                </c:pt>
                <c:pt idx="922">
                  <c:v>10937.40399565198</c:v>
                </c:pt>
                <c:pt idx="923">
                  <c:v>10937.40399565198</c:v>
                </c:pt>
                <c:pt idx="924">
                  <c:v>10937.40399565198</c:v>
                </c:pt>
                <c:pt idx="925">
                  <c:v>10937.40399565198</c:v>
                </c:pt>
                <c:pt idx="926">
                  <c:v>10937.40399565198</c:v>
                </c:pt>
                <c:pt idx="927">
                  <c:v>10937.40399565198</c:v>
                </c:pt>
                <c:pt idx="928">
                  <c:v>10937.40399565198</c:v>
                </c:pt>
                <c:pt idx="929">
                  <c:v>10937.40399565198</c:v>
                </c:pt>
                <c:pt idx="930">
                  <c:v>10937.40399565198</c:v>
                </c:pt>
                <c:pt idx="931">
                  <c:v>10937.40399565198</c:v>
                </c:pt>
                <c:pt idx="932">
                  <c:v>10937.40399565198</c:v>
                </c:pt>
                <c:pt idx="933">
                  <c:v>10937.40399565198</c:v>
                </c:pt>
                <c:pt idx="934">
                  <c:v>10937.40399565198</c:v>
                </c:pt>
                <c:pt idx="935">
                  <c:v>10937.40399565198</c:v>
                </c:pt>
                <c:pt idx="936">
                  <c:v>10937.40399565198</c:v>
                </c:pt>
                <c:pt idx="937">
                  <c:v>10937.40399565198</c:v>
                </c:pt>
                <c:pt idx="938">
                  <c:v>10937.40399565198</c:v>
                </c:pt>
                <c:pt idx="939">
                  <c:v>10937.40399565198</c:v>
                </c:pt>
                <c:pt idx="940">
                  <c:v>10937.40399565198</c:v>
                </c:pt>
                <c:pt idx="941">
                  <c:v>10937.40399565198</c:v>
                </c:pt>
                <c:pt idx="942">
                  <c:v>10937.40399565198</c:v>
                </c:pt>
                <c:pt idx="943">
                  <c:v>10937.40399565198</c:v>
                </c:pt>
                <c:pt idx="944">
                  <c:v>10937.40399565198</c:v>
                </c:pt>
                <c:pt idx="945">
                  <c:v>10937.40399565198</c:v>
                </c:pt>
                <c:pt idx="946">
                  <c:v>10937.40399565198</c:v>
                </c:pt>
                <c:pt idx="947">
                  <c:v>10937.40399565198</c:v>
                </c:pt>
                <c:pt idx="948">
                  <c:v>10937.40399565198</c:v>
                </c:pt>
                <c:pt idx="949">
                  <c:v>10937.40399565198</c:v>
                </c:pt>
                <c:pt idx="950">
                  <c:v>10937.40399565198</c:v>
                </c:pt>
                <c:pt idx="951">
                  <c:v>10937.40399565198</c:v>
                </c:pt>
                <c:pt idx="952">
                  <c:v>10937.40399565198</c:v>
                </c:pt>
                <c:pt idx="953">
                  <c:v>10937.40399565198</c:v>
                </c:pt>
                <c:pt idx="954">
                  <c:v>10937.40399565198</c:v>
                </c:pt>
                <c:pt idx="955">
                  <c:v>10937.40399565198</c:v>
                </c:pt>
                <c:pt idx="956">
                  <c:v>10937.40399565198</c:v>
                </c:pt>
                <c:pt idx="957">
                  <c:v>10937.40399565198</c:v>
                </c:pt>
                <c:pt idx="958">
                  <c:v>10937.40399565198</c:v>
                </c:pt>
                <c:pt idx="959">
                  <c:v>10937.40399565198</c:v>
                </c:pt>
                <c:pt idx="960">
                  <c:v>10937.40399565198</c:v>
                </c:pt>
                <c:pt idx="961">
                  <c:v>10937.40399565198</c:v>
                </c:pt>
                <c:pt idx="962">
                  <c:v>10937.40399565198</c:v>
                </c:pt>
                <c:pt idx="963">
                  <c:v>10937.40399565198</c:v>
                </c:pt>
                <c:pt idx="964">
                  <c:v>10937.40399565198</c:v>
                </c:pt>
                <c:pt idx="965">
                  <c:v>10937.40399565198</c:v>
                </c:pt>
                <c:pt idx="966">
                  <c:v>10937.40399565198</c:v>
                </c:pt>
                <c:pt idx="967">
                  <c:v>10937.40399565198</c:v>
                </c:pt>
                <c:pt idx="968">
                  <c:v>10937.40399565198</c:v>
                </c:pt>
                <c:pt idx="969">
                  <c:v>10937.40399565198</c:v>
                </c:pt>
                <c:pt idx="970">
                  <c:v>10937.40399565198</c:v>
                </c:pt>
                <c:pt idx="971">
                  <c:v>10937.40399565198</c:v>
                </c:pt>
                <c:pt idx="972">
                  <c:v>10937.40399565198</c:v>
                </c:pt>
                <c:pt idx="973">
                  <c:v>10937.40399565198</c:v>
                </c:pt>
                <c:pt idx="974">
                  <c:v>10937.40399565198</c:v>
                </c:pt>
                <c:pt idx="975">
                  <c:v>10937.40399565198</c:v>
                </c:pt>
                <c:pt idx="976">
                  <c:v>10937.40399565198</c:v>
                </c:pt>
                <c:pt idx="977">
                  <c:v>10937.40399565198</c:v>
                </c:pt>
                <c:pt idx="978">
                  <c:v>10937.40399565198</c:v>
                </c:pt>
                <c:pt idx="979">
                  <c:v>10937.40399565198</c:v>
                </c:pt>
                <c:pt idx="980">
                  <c:v>10937.40399565198</c:v>
                </c:pt>
                <c:pt idx="981">
                  <c:v>10937.40399565198</c:v>
                </c:pt>
                <c:pt idx="982">
                  <c:v>10937.40399565198</c:v>
                </c:pt>
                <c:pt idx="983">
                  <c:v>10937.40399565198</c:v>
                </c:pt>
                <c:pt idx="984">
                  <c:v>10937.40399565198</c:v>
                </c:pt>
                <c:pt idx="985">
                  <c:v>10937.40399565198</c:v>
                </c:pt>
                <c:pt idx="986">
                  <c:v>10937.40399565198</c:v>
                </c:pt>
                <c:pt idx="987">
                  <c:v>10937.40399565198</c:v>
                </c:pt>
                <c:pt idx="988">
                  <c:v>10937.40399565198</c:v>
                </c:pt>
                <c:pt idx="989">
                  <c:v>10937.40399565198</c:v>
                </c:pt>
                <c:pt idx="990">
                  <c:v>10937.40399565198</c:v>
                </c:pt>
                <c:pt idx="991">
                  <c:v>10937.40399565198</c:v>
                </c:pt>
                <c:pt idx="992">
                  <c:v>10937.40399565198</c:v>
                </c:pt>
                <c:pt idx="993">
                  <c:v>10937.40399565198</c:v>
                </c:pt>
                <c:pt idx="994">
                  <c:v>10937.40399565198</c:v>
                </c:pt>
                <c:pt idx="995">
                  <c:v>10937.40399565198</c:v>
                </c:pt>
                <c:pt idx="996">
                  <c:v>10937.40399565198</c:v>
                </c:pt>
                <c:pt idx="997">
                  <c:v>10937.40399565198</c:v>
                </c:pt>
                <c:pt idx="998">
                  <c:v>10937.40399565198</c:v>
                </c:pt>
                <c:pt idx="999">
                  <c:v>10937.40399565198</c:v>
                </c:pt>
                <c:pt idx="1000">
                  <c:v>10937.40399565198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PN21</c:v>
                </c:pt>
              </c:strCache>
            </c:strRef>
          </c:cat>
          <c:val>
            <c:numRef>
              <c:f>InfoC!$C$611:$G$611</c:f>
              <c:numCache>
                <c:formatCode>General</c:formatCode>
                <c:ptCount val="5"/>
                <c:pt idx="0">
                  <c:v>0</c:v>
                </c:pt>
                <c:pt idx="1">
                  <c:v>11.24961949164903</c:v>
                </c:pt>
                <c:pt idx="2">
                  <c:v>3.35012760694684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PN21</c:v>
                </c:pt>
              </c:strCache>
            </c:strRef>
          </c:cat>
          <c:val>
            <c:numRef>
              <c:f>InfoC!$C$612:$G$612</c:f>
              <c:numCache>
                <c:formatCode>General</c:formatCode>
                <c:ptCount val="5"/>
                <c:pt idx="0">
                  <c:v>0</c:v>
                </c:pt>
                <c:pt idx="1">
                  <c:v>11.34725004782341</c:v>
                </c:pt>
                <c:pt idx="2">
                  <c:v>3.339848041732371</c:v>
                </c:pt>
                <c:pt idx="3">
                  <c:v>0.02280038537203923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PN21</c:v>
                </c:pt>
              </c:strCache>
            </c:strRef>
          </c:cat>
          <c:val>
            <c:numRef>
              <c:f>InfoC!$C$613:$G$613</c:f>
              <c:numCache>
                <c:formatCode>General</c:formatCode>
                <c:ptCount val="5"/>
                <c:pt idx="0">
                  <c:v>0</c:v>
                </c:pt>
                <c:pt idx="1">
                  <c:v>0.09763055617438433</c:v>
                </c:pt>
                <c:pt idx="2">
                  <c:v>11.23933992643456</c:v>
                </c:pt>
                <c:pt idx="3">
                  <c:v>3.372927992318881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PS22</c:v>
                </c:pt>
              </c:strCache>
            </c:strRef>
          </c:cat>
          <c:val>
            <c:numRef>
              <c:f>InfoC!$C$625:$G$625</c:f>
              <c:numCache>
                <c:formatCode>General</c:formatCode>
                <c:ptCount val="5"/>
                <c:pt idx="0">
                  <c:v>0</c:v>
                </c:pt>
                <c:pt idx="1">
                  <c:v>5.677410862479252</c:v>
                </c:pt>
                <c:pt idx="2">
                  <c:v>6.591054981292247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PS22</c:v>
                </c:pt>
              </c:strCache>
            </c:strRef>
          </c:cat>
          <c:val>
            <c:numRef>
              <c:f>InfoC!$C$626:$G$626</c:f>
              <c:numCache>
                <c:formatCode>General</c:formatCode>
                <c:ptCount val="5"/>
                <c:pt idx="0">
                  <c:v>0</c:v>
                </c:pt>
                <c:pt idx="1">
                  <c:v>5.70115861730872</c:v>
                </c:pt>
                <c:pt idx="2">
                  <c:v>6.580455380859004</c:v>
                </c:pt>
                <c:pt idx="3">
                  <c:v>0.1016654783123446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PS22</c:v>
                </c:pt>
              </c:strCache>
            </c:strRef>
          </c:cat>
          <c:val>
            <c:numRef>
              <c:f>InfoC!$C$627:$G$627</c:f>
              <c:numCache>
                <c:formatCode>General</c:formatCode>
                <c:ptCount val="5"/>
                <c:pt idx="0">
                  <c:v>0</c:v>
                </c:pt>
                <c:pt idx="1">
                  <c:v>0.02374775482946888</c:v>
                </c:pt>
                <c:pt idx="2">
                  <c:v>5.666811262046009</c:v>
                </c:pt>
                <c:pt idx="3">
                  <c:v>6.692720459604591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PN22</c:v>
                </c:pt>
              </c:strCache>
            </c:strRef>
          </c:cat>
          <c:val>
            <c:numRef>
              <c:f>InfoC!$C$639:$G$639</c:f>
              <c:numCache>
                <c:formatCode>General</c:formatCode>
                <c:ptCount val="5"/>
                <c:pt idx="0">
                  <c:v>0</c:v>
                </c:pt>
                <c:pt idx="1">
                  <c:v>11.24647797971578</c:v>
                </c:pt>
                <c:pt idx="2">
                  <c:v>3.349697459299534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PN22</c:v>
                </c:pt>
              </c:strCache>
            </c:strRef>
          </c:cat>
          <c:val>
            <c:numRef>
              <c:f>InfoC!$C$640:$G$640</c:f>
              <c:numCache>
                <c:formatCode>General</c:formatCode>
                <c:ptCount val="5"/>
                <c:pt idx="0">
                  <c:v>0</c:v>
                </c:pt>
                <c:pt idx="1">
                  <c:v>11.34814345802813</c:v>
                </c:pt>
                <c:pt idx="2">
                  <c:v>3.338978576820815</c:v>
                </c:pt>
                <c:pt idx="3">
                  <c:v>0.02374775482946888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PN22</c:v>
                </c:pt>
              </c:strCache>
            </c:strRef>
          </c:cat>
          <c:val>
            <c:numRef>
              <c:f>InfoC!$C$641:$G$641</c:f>
              <c:numCache>
                <c:formatCode>General</c:formatCode>
                <c:ptCount val="5"/>
                <c:pt idx="0">
                  <c:v>0</c:v>
                </c:pt>
                <c:pt idx="1">
                  <c:v>0.1016654783123446</c:v>
                </c:pt>
                <c:pt idx="2">
                  <c:v>11.23575909723706</c:v>
                </c:pt>
                <c:pt idx="3">
                  <c:v>3.373445214129003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InfoC!$C$652:$AA$652</c:f>
              <c:strCache>
                <c:ptCount val="2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</c:strCache>
            </c:strRef>
          </c:cat>
          <c:val>
            <c:numRef>
              <c:f>InfoC!$C$653:$AA$653</c:f>
              <c:numCache>
                <c:formatCode>General</c:formatCode>
                <c:ptCount val="25"/>
                <c:pt idx="0">
                  <c:v>0</c:v>
                </c:pt>
                <c:pt idx="1">
                  <c:v>3.941750164633022</c:v>
                </c:pt>
                <c:pt idx="2">
                  <c:v>7.490185286487824</c:v>
                </c:pt>
                <c:pt idx="3">
                  <c:v>10.67683414719219</c:v>
                </c:pt>
                <c:pt idx="4">
                  <c:v>13.52819478699951</c:v>
                </c:pt>
                <c:pt idx="5">
                  <c:v>16.0665626248023</c:v>
                </c:pt>
                <c:pt idx="6">
                  <c:v>18.31067638586134</c:v>
                </c:pt>
                <c:pt idx="7">
                  <c:v>20.27622495913904</c:v>
                </c:pt>
                <c:pt idx="8">
                  <c:v>21.97624638576155</c:v>
                </c:pt>
                <c:pt idx="9">
                  <c:v>23.42144178120676</c:v>
                </c:pt>
                <c:pt idx="10">
                  <c:v>24.62042096554902</c:v>
                </c:pt>
                <c:pt idx="11">
                  <c:v>25.57989216455693</c:v>
                </c:pt>
                <c:pt idx="12">
                  <c:v>26.30480484521707</c:v>
                </c:pt>
                <c:pt idx="13">
                  <c:v>26.798452217162</c:v>
                </c:pt>
                <c:pt idx="14">
                  <c:v>27.06253792392637</c:v>
                </c:pt>
                <c:pt idx="15">
                  <c:v>27.09720978843545</c:v>
                </c:pt>
                <c:pt idx="16">
                  <c:v>26.90106203085355</c:v>
                </c:pt>
                <c:pt idx="17">
                  <c:v>26.47110603369107</c:v>
                </c:pt>
                <c:pt idx="18">
                  <c:v>24.0978278304541</c:v>
                </c:pt>
                <c:pt idx="19">
                  <c:v>20.96188774082691</c:v>
                </c:pt>
                <c:pt idx="20">
                  <c:v>17.03275730952061</c:v>
                </c:pt>
                <c:pt idx="21">
                  <c:v>12.26859932854502</c:v>
                </c:pt>
                <c:pt idx="22">
                  <c:v>6.614501135017961</c:v>
                </c:pt>
                <c:pt idx="23">
                  <c:v>-1.332267629550188e-14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InfoC!$C$652:$AA$652</c:f>
              <c:strCache>
                <c:ptCount val="2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</c:strCache>
            </c:strRef>
          </c:cat>
          <c:val>
            <c:numRef>
              <c:f>InfoC!$C$654:$AA$654</c:f>
              <c:numCache>
                <c:formatCode>General</c:formatCode>
                <c:ptCount val="25"/>
                <c:pt idx="0">
                  <c:v>0</c:v>
                </c:pt>
                <c:pt idx="1">
                  <c:v>3.953095918705297</c:v>
                </c:pt>
                <c:pt idx="2">
                  <c:v>3.760535886742589</c:v>
                </c:pt>
                <c:pt idx="3">
                  <c:v>3.583233546530782</c:v>
                </c:pt>
                <c:pt idx="4">
                  <c:v>3.418794899818468</c:v>
                </c:pt>
                <c:pt idx="5">
                  <c:v>3.265211820966287</c:v>
                </c:pt>
                <c:pt idx="6">
                  <c:v>3.120783037889163</c:v>
                </c:pt>
                <c:pt idx="7">
                  <c:v>2.984043477025891</c:v>
                </c:pt>
                <c:pt idx="8">
                  <c:v>2.853718493078522</c:v>
                </c:pt>
                <c:pt idx="9">
                  <c:v>2.728685523537651</c:v>
                </c:pt>
                <c:pt idx="10">
                  <c:v>2.607935154272724</c:v>
                </c:pt>
                <c:pt idx="11">
                  <c:v>2.490551608545277</c:v>
                </c:pt>
                <c:pt idx="12">
                  <c:v>2.375688325391781</c:v>
                </c:pt>
                <c:pt idx="13">
                  <c:v>2.262548359118117</c:v>
                </c:pt>
                <c:pt idx="14">
                  <c:v>2.150367773845472</c:v>
                </c:pt>
                <c:pt idx="15">
                  <c:v>2.038401055006572</c:v>
                </c:pt>
                <c:pt idx="16">
                  <c:v>1.925907198676259</c:v>
                </c:pt>
                <c:pt idx="17">
                  <c:v>1.812132464662161</c:v>
                </c:pt>
                <c:pt idx="18">
                  <c:v>2.227327555145286</c:v>
                </c:pt>
                <c:pt idx="19">
                  <c:v>1.840125936570082</c:v>
                </c:pt>
                <c:pt idx="20">
                  <c:v>1.437779971310322</c:v>
                </c:pt>
                <c:pt idx="21">
                  <c:v>1.014339461391418</c:v>
                </c:pt>
                <c:pt idx="22">
                  <c:v>0.5629159304338887</c:v>
                </c:pt>
                <c:pt idx="23">
                  <c:v>0.07529561844953628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InfoC!$C$652:$AA$652</c:f>
              <c:strCache>
                <c:ptCount val="2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</c:strCache>
            </c:strRef>
          </c:cat>
          <c:val>
            <c:numRef>
              <c:f>InfoC!$C$655:$AA$655</c:f>
              <c:numCache>
                <c:formatCode>General</c:formatCode>
                <c:ptCount val="25"/>
                <c:pt idx="0">
                  <c:v>0</c:v>
                </c:pt>
                <c:pt idx="1">
                  <c:v>0.01134575407227416</c:v>
                </c:pt>
                <c:pt idx="2">
                  <c:v>0.2121007648877871</c:v>
                </c:pt>
                <c:pt idx="3">
                  <c:v>0.3965846858264155</c:v>
                </c:pt>
                <c:pt idx="4">
                  <c:v>0.5674342600111498</c:v>
                </c:pt>
                <c:pt idx="5">
                  <c:v>0.7268439831634975</c:v>
                </c:pt>
                <c:pt idx="6">
                  <c:v>0.8766692768301175</c:v>
                </c:pt>
                <c:pt idx="7">
                  <c:v>1.018494903748192</c:v>
                </c:pt>
                <c:pt idx="8">
                  <c:v>1.153697066456013</c:v>
                </c:pt>
                <c:pt idx="9">
                  <c:v>1.28349012809244</c:v>
                </c:pt>
                <c:pt idx="10">
                  <c:v>1.408955969930461</c:v>
                </c:pt>
                <c:pt idx="11">
                  <c:v>1.531080409537371</c:v>
                </c:pt>
                <c:pt idx="12">
                  <c:v>1.650775644731642</c:v>
                </c:pt>
                <c:pt idx="13">
                  <c:v>1.768900987173188</c:v>
                </c:pt>
                <c:pt idx="14">
                  <c:v>1.886282067081095</c:v>
                </c:pt>
                <c:pt idx="15">
                  <c:v>2.003729190497493</c:v>
                </c:pt>
                <c:pt idx="16">
                  <c:v>2.122054956258165</c:v>
                </c:pt>
                <c:pt idx="17">
                  <c:v>2.242088461824633</c:v>
                </c:pt>
                <c:pt idx="18">
                  <c:v>4.600605758382253</c:v>
                </c:pt>
                <c:pt idx="19">
                  <c:v>4.976066026197275</c:v>
                </c:pt>
                <c:pt idx="20">
                  <c:v>5.366910402616624</c:v>
                </c:pt>
                <c:pt idx="21">
                  <c:v>5.778497442367008</c:v>
                </c:pt>
                <c:pt idx="22">
                  <c:v>6.217014123960946</c:v>
                </c:pt>
                <c:pt idx="23">
                  <c:v>6.689796753467511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InfoC!$C$666:$AA$666</c:f>
              <c:strCache>
                <c:ptCount val="25"/>
                <c:pt idx="0">
                  <c:v>Inicio</c:v>
                </c:pt>
                <c:pt idx="1">
                  <c:v>CBD5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CP0</c:v>
                </c:pt>
              </c:strCache>
            </c:strRef>
          </c:cat>
          <c:val>
            <c:numRef>
              <c:f>InfoC!$C$667:$AA$667</c:f>
              <c:numCache>
                <c:formatCode>General</c:formatCode>
                <c:ptCount val="25"/>
                <c:pt idx="0">
                  <c:v>0</c:v>
                </c:pt>
                <c:pt idx="1">
                  <c:v>5.336451269058767</c:v>
                </c:pt>
                <c:pt idx="2">
                  <c:v>9.712503553914535</c:v>
                </c:pt>
                <c:pt idx="3">
                  <c:v>13.19862320128716</c:v>
                </c:pt>
                <c:pt idx="4">
                  <c:v>15.84972624593656</c:v>
                </c:pt>
                <c:pt idx="5">
                  <c:v>17.70765304650161</c:v>
                </c:pt>
                <c:pt idx="6">
                  <c:v>18.80293498827847</c:v>
                </c:pt>
                <c:pt idx="7">
                  <c:v>19.68383628299443</c:v>
                </c:pt>
                <c:pt idx="8">
                  <c:v>20.33094425589691</c:v>
                </c:pt>
                <c:pt idx="9">
                  <c:v>20.74724827089221</c:v>
                </c:pt>
                <c:pt idx="10">
                  <c:v>20.93415471934447</c:v>
                </c:pt>
                <c:pt idx="11">
                  <c:v>20.89151623864783</c:v>
                </c:pt>
                <c:pt idx="12">
                  <c:v>20.61762947662146</c:v>
                </c:pt>
                <c:pt idx="13">
                  <c:v>20.10920132698552</c:v>
                </c:pt>
                <c:pt idx="14">
                  <c:v>19.36128221799003</c:v>
                </c:pt>
                <c:pt idx="15">
                  <c:v>18.36716359004222</c:v>
                </c:pt>
                <c:pt idx="16">
                  <c:v>17.11823503872188</c:v>
                </c:pt>
                <c:pt idx="17">
                  <c:v>15.6037945921054</c:v>
                </c:pt>
                <c:pt idx="18">
                  <c:v>13.81080305933913</c:v>
                </c:pt>
                <c:pt idx="19">
                  <c:v>11.72357008833066</c:v>
                </c:pt>
                <c:pt idx="20">
                  <c:v>9.323355159091335</c:v>
                </c:pt>
                <c:pt idx="21">
                  <c:v>6.587860711251868</c:v>
                </c:pt>
                <c:pt idx="22">
                  <c:v>3.490586205662365</c:v>
                </c:pt>
                <c:pt idx="2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InfoC!$C$666:$AA$666</c:f>
              <c:strCache>
                <c:ptCount val="25"/>
                <c:pt idx="0">
                  <c:v>Inicio</c:v>
                </c:pt>
                <c:pt idx="1">
                  <c:v>CBD5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CP0</c:v>
                </c:pt>
              </c:strCache>
            </c:strRef>
          </c:cat>
          <c:val>
            <c:numRef>
              <c:f>InfoC!$C$668:$AA$668</c:f>
              <c:numCache>
                <c:formatCode>General</c:formatCode>
                <c:ptCount val="25"/>
                <c:pt idx="0">
                  <c:v>0</c:v>
                </c:pt>
                <c:pt idx="1">
                  <c:v>5.411746887508303</c:v>
                </c:pt>
                <c:pt idx="2">
                  <c:v>4.938603630213603</c:v>
                </c:pt>
                <c:pt idx="3">
                  <c:v>4.498763558904213</c:v>
                </c:pt>
                <c:pt idx="4">
                  <c:v>4.084416596136511</c:v>
                </c:pt>
                <c:pt idx="5">
                  <c:v>3.688970794858567</c:v>
                </c:pt>
                <c:pt idx="6">
                  <c:v>3.306688842419062</c:v>
                </c:pt>
                <c:pt idx="7">
                  <c:v>2.195847481365842</c:v>
                </c:pt>
                <c:pt idx="8">
                  <c:v>2.083099195210912</c:v>
                </c:pt>
                <c:pt idx="9">
                  <c:v>1.971204536303241</c:v>
                </c:pt>
                <c:pt idx="10">
                  <c:v>1.859418608640171</c:v>
                </c:pt>
                <c:pt idx="11">
                  <c:v>1.747000162803553</c:v>
                </c:pt>
                <c:pt idx="12">
                  <c:v>1.633199725347822</c:v>
                </c:pt>
                <c:pt idx="13">
                  <c:v>1.517243944830718</c:v>
                </c:pt>
                <c:pt idx="14">
                  <c:v>1.398318935773859</c:v>
                </c:pt>
                <c:pt idx="15">
                  <c:v>1.275552609769229</c:v>
                </c:pt>
                <c:pt idx="16">
                  <c:v>1.14799540337336</c:v>
                </c:pt>
                <c:pt idx="17">
                  <c:v>1.014599315829455</c:v>
                </c:pt>
                <c:pt idx="18">
                  <c:v>0.874183100900338</c:v>
                </c:pt>
                <c:pt idx="19">
                  <c:v>0.7254047824279805</c:v>
                </c:pt>
                <c:pt idx="20">
                  <c:v>0.5667172496270014</c:v>
                </c:pt>
                <c:pt idx="21">
                  <c:v>0.3963091701663923</c:v>
                </c:pt>
                <c:pt idx="22">
                  <c:v>0.212040650342366</c:v>
                </c:pt>
                <c:pt idx="23">
                  <c:v>0.01134575407227416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InfoC!$C$666:$AA$666</c:f>
              <c:strCache>
                <c:ptCount val="25"/>
                <c:pt idx="0">
                  <c:v>Inicio</c:v>
                </c:pt>
                <c:pt idx="1">
                  <c:v>CBD5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CP0</c:v>
                </c:pt>
              </c:strCache>
            </c:strRef>
          </c:cat>
          <c:val>
            <c:numRef>
              <c:f>InfoC!$C$669:$AA$669</c:f>
              <c:numCache>
                <c:formatCode>General</c:formatCode>
                <c:ptCount val="25"/>
                <c:pt idx="0">
                  <c:v>0</c:v>
                </c:pt>
                <c:pt idx="1">
                  <c:v>0.07529561844953628</c:v>
                </c:pt>
                <c:pt idx="2">
                  <c:v>0.5625513453578337</c:v>
                </c:pt>
                <c:pt idx="3">
                  <c:v>1.012643911531589</c:v>
                </c:pt>
                <c:pt idx="4">
                  <c:v>1.433313551487108</c:v>
                </c:pt>
                <c:pt idx="5">
                  <c:v>1.831043994293519</c:v>
                </c:pt>
                <c:pt idx="6">
                  <c:v>2.211406900642204</c:v>
                </c:pt>
                <c:pt idx="7">
                  <c:v>1.314946186649883</c:v>
                </c:pt>
                <c:pt idx="8">
                  <c:v>1.435991222308435</c:v>
                </c:pt>
                <c:pt idx="9">
                  <c:v>1.554900521307931</c:v>
                </c:pt>
                <c:pt idx="10">
                  <c:v>1.672512160187914</c:v>
                </c:pt>
                <c:pt idx="11">
                  <c:v>1.789638643500195</c:v>
                </c:pt>
                <c:pt idx="12">
                  <c:v>1.907086487374187</c:v>
                </c:pt>
                <c:pt idx="13">
                  <c:v>2.025672094466661</c:v>
                </c:pt>
                <c:pt idx="14">
                  <c:v>2.146238044769349</c:v>
                </c:pt>
                <c:pt idx="15">
                  <c:v>2.269671237717036</c:v>
                </c:pt>
                <c:pt idx="16">
                  <c:v>2.396923954693708</c:v>
                </c:pt>
                <c:pt idx="17">
                  <c:v>2.529039762445932</c:v>
                </c:pt>
                <c:pt idx="18">
                  <c:v>2.667174633666611</c:v>
                </c:pt>
                <c:pt idx="19">
                  <c:v>2.812637753436453</c:v>
                </c:pt>
                <c:pt idx="20">
                  <c:v>2.966932178866321</c:v>
                </c:pt>
                <c:pt idx="21">
                  <c:v>3.131803618005859</c:v>
                </c:pt>
                <c:pt idx="22">
                  <c:v>3.309315155931869</c:v>
                </c:pt>
                <c:pt idx="23">
                  <c:v>3.501931959734641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261</c:v>
                </c:pt>
                <c:pt idx="1">
                  <c:v>Linea 262</c:v>
                </c:pt>
                <c:pt idx="2">
                  <c:v>Linea 263</c:v>
                </c:pt>
                <c:pt idx="3">
                  <c:v>Linea 264</c:v>
                </c:pt>
                <c:pt idx="4">
                  <c:v>Linea 265</c:v>
                </c:pt>
                <c:pt idx="5">
                  <c:v>Linea 266</c:v>
                </c:pt>
                <c:pt idx="6">
                  <c:v>Linea 267</c:v>
                </c:pt>
                <c:pt idx="7">
                  <c:v>Linea 268</c:v>
                </c:pt>
                <c:pt idx="8">
                  <c:v>Linea 269</c:v>
                </c:pt>
                <c:pt idx="9">
                  <c:v>Linea 270</c:v>
                </c:pt>
                <c:pt idx="10">
                  <c:v>Linea 271</c:v>
                </c:pt>
                <c:pt idx="11">
                  <c:v>Linea 272</c:v>
                </c:pt>
                <c:pt idx="12">
                  <c:v>Linea 273</c:v>
                </c:pt>
                <c:pt idx="13">
                  <c:v>Linea 274</c:v>
                </c:pt>
                <c:pt idx="14">
                  <c:v>Linea 275</c:v>
                </c:pt>
                <c:pt idx="15">
                  <c:v>Linea 276</c:v>
                </c:pt>
                <c:pt idx="16">
                  <c:v>Linea 277</c:v>
                </c:pt>
                <c:pt idx="17">
                  <c:v>Linea 278</c:v>
                </c:pt>
                <c:pt idx="18">
                  <c:v>Linea 279</c:v>
                </c:pt>
                <c:pt idx="19">
                  <c:v>Linea 280</c:v>
                </c:pt>
                <c:pt idx="20">
                  <c:v>Linea 281</c:v>
                </c:pt>
                <c:pt idx="21">
                  <c:v>Linea 282</c:v>
                </c:pt>
                <c:pt idx="22">
                  <c:v>Linea 283</c:v>
                </c:pt>
                <c:pt idx="23">
                  <c:v>Linea 284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18.63250683610254</c:v>
                </c:pt>
                <c:pt idx="1">
                  <c:v>18.5991006250766</c:v>
                </c:pt>
                <c:pt idx="2">
                  <c:v>18.58909440771825</c:v>
                </c:pt>
                <c:pt idx="3">
                  <c:v>18.57878161340856</c:v>
                </c:pt>
                <c:pt idx="4">
                  <c:v>18.57568316200525</c:v>
                </c:pt>
                <c:pt idx="5">
                  <c:v>18.55625255154767</c:v>
                </c:pt>
                <c:pt idx="6">
                  <c:v>18.53899235965979</c:v>
                </c:pt>
                <c:pt idx="7">
                  <c:v>18.52962730769361</c:v>
                </c:pt>
                <c:pt idx="8">
                  <c:v>18.49983367376365</c:v>
                </c:pt>
                <c:pt idx="9">
                  <c:v>18.47793844925678</c:v>
                </c:pt>
                <c:pt idx="10">
                  <c:v>18.46031484558414</c:v>
                </c:pt>
                <c:pt idx="11">
                  <c:v>18.44198667446582</c:v>
                </c:pt>
                <c:pt idx="12">
                  <c:v>18.42536841498059</c:v>
                </c:pt>
                <c:pt idx="13">
                  <c:v>18.41744645408241</c:v>
                </c:pt>
                <c:pt idx="14">
                  <c:v>18.41796544591191</c:v>
                </c:pt>
                <c:pt idx="15">
                  <c:v>18.40831681017153</c:v>
                </c:pt>
                <c:pt idx="16">
                  <c:v>18.38820352291165</c:v>
                </c:pt>
                <c:pt idx="17">
                  <c:v>18.40317639100668</c:v>
                </c:pt>
                <c:pt idx="18">
                  <c:v>18.40089100305728</c:v>
                </c:pt>
                <c:pt idx="19">
                  <c:v>18.39725583895161</c:v>
                </c:pt>
                <c:pt idx="20">
                  <c:v>18.39238852965737</c:v>
                </c:pt>
                <c:pt idx="21">
                  <c:v>18.38627112194146</c:v>
                </c:pt>
                <c:pt idx="22">
                  <c:v>18.37834446826765</c:v>
                </c:pt>
                <c:pt idx="23">
                  <c:v>101.7651883376118</c:v>
                </c:pt>
              </c:numCache>
            </c:numRef>
          </c:val>
        </c:ser>
        <c:axId val="50550001"/>
        <c:axId val="50550002"/>
      </c:bar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261</c:v>
                </c:pt>
                <c:pt idx="1">
                  <c:v>Linea 262</c:v>
                </c:pt>
                <c:pt idx="2">
                  <c:v>Linea 263</c:v>
                </c:pt>
                <c:pt idx="3">
                  <c:v>Linea 264</c:v>
                </c:pt>
                <c:pt idx="4">
                  <c:v>Linea 265</c:v>
                </c:pt>
                <c:pt idx="5">
                  <c:v>Linea 266</c:v>
                </c:pt>
                <c:pt idx="6">
                  <c:v>Linea 267</c:v>
                </c:pt>
                <c:pt idx="7">
                  <c:v>Linea 268</c:v>
                </c:pt>
                <c:pt idx="8">
                  <c:v>Linea 269</c:v>
                </c:pt>
                <c:pt idx="9">
                  <c:v>Linea 270</c:v>
                </c:pt>
                <c:pt idx="10">
                  <c:v>Linea 271</c:v>
                </c:pt>
                <c:pt idx="11">
                  <c:v>Linea 272</c:v>
                </c:pt>
                <c:pt idx="12">
                  <c:v>Linea 273</c:v>
                </c:pt>
                <c:pt idx="13">
                  <c:v>Linea 274</c:v>
                </c:pt>
                <c:pt idx="14">
                  <c:v>Linea 275</c:v>
                </c:pt>
                <c:pt idx="15">
                  <c:v>Linea 276</c:v>
                </c:pt>
                <c:pt idx="16">
                  <c:v>Linea 277</c:v>
                </c:pt>
                <c:pt idx="17">
                  <c:v>Linea 278</c:v>
                </c:pt>
                <c:pt idx="18">
                  <c:v>Linea 279</c:v>
                </c:pt>
                <c:pt idx="19">
                  <c:v>Linea 280</c:v>
                </c:pt>
                <c:pt idx="20">
                  <c:v>Linea 281</c:v>
                </c:pt>
                <c:pt idx="21">
                  <c:v>Linea 282</c:v>
                </c:pt>
                <c:pt idx="22">
                  <c:v>Linea 283</c:v>
                </c:pt>
                <c:pt idx="23">
                  <c:v>Linea 284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16.31702056207297</c:v>
                </c:pt>
                <c:pt idx="1">
                  <c:v>16.31339452651401</c:v>
                </c:pt>
                <c:pt idx="2">
                  <c:v>16.31171761694094</c:v>
                </c:pt>
                <c:pt idx="3">
                  <c:v>16.31014533120051</c:v>
                </c:pt>
                <c:pt idx="4">
                  <c:v>16.3092426470946</c:v>
                </c:pt>
                <c:pt idx="5">
                  <c:v>16.30717278374498</c:v>
                </c:pt>
                <c:pt idx="6">
                  <c:v>16.30535555397208</c:v>
                </c:pt>
                <c:pt idx="7">
                  <c:v>16.30422876873031</c:v>
                </c:pt>
                <c:pt idx="8">
                  <c:v>16.30158003856678</c:v>
                </c:pt>
                <c:pt idx="9">
                  <c:v>16.29960808684187</c:v>
                </c:pt>
                <c:pt idx="10">
                  <c:v>16.29802882062829</c:v>
                </c:pt>
                <c:pt idx="11">
                  <c:v>16.29645033745729</c:v>
                </c:pt>
                <c:pt idx="12">
                  <c:v>16.29506011059381</c:v>
                </c:pt>
                <c:pt idx="13">
                  <c:v>16.29440770189003</c:v>
                </c:pt>
                <c:pt idx="14">
                  <c:v>16.2944741835461</c:v>
                </c:pt>
                <c:pt idx="15">
                  <c:v>16.29379501894463</c:v>
                </c:pt>
                <c:pt idx="16">
                  <c:v>16.29234580838781</c:v>
                </c:pt>
                <c:pt idx="17">
                  <c:v>16.28958580355368</c:v>
                </c:pt>
                <c:pt idx="18">
                  <c:v>16.28965160889418</c:v>
                </c:pt>
                <c:pt idx="19">
                  <c:v>16.2897088065244</c:v>
                </c:pt>
                <c:pt idx="20">
                  <c:v>16.28977716792019</c:v>
                </c:pt>
                <c:pt idx="21">
                  <c:v>16.28986993052898</c:v>
                </c:pt>
                <c:pt idx="22">
                  <c:v>16.28996299697462</c:v>
                </c:pt>
                <c:pt idx="23">
                  <c:v>22.38693152103204</c:v>
                </c:pt>
              </c:numCache>
            </c:numRef>
          </c:val>
        </c:ser>
        <c:axId val="50560001"/>
        <c:axId val="50560002"/>
      </c:bar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261</c:v>
                </c:pt>
                <c:pt idx="1">
                  <c:v>Linea 262</c:v>
                </c:pt>
                <c:pt idx="2">
                  <c:v>Linea 263</c:v>
                </c:pt>
                <c:pt idx="3">
                  <c:v>Linea 264</c:v>
                </c:pt>
                <c:pt idx="4">
                  <c:v>Linea 265</c:v>
                </c:pt>
                <c:pt idx="5">
                  <c:v>Linea 266</c:v>
                </c:pt>
                <c:pt idx="6">
                  <c:v>Linea 267</c:v>
                </c:pt>
                <c:pt idx="7">
                  <c:v>Linea 268</c:v>
                </c:pt>
                <c:pt idx="8">
                  <c:v>Linea 269</c:v>
                </c:pt>
                <c:pt idx="9">
                  <c:v>Linea 270</c:v>
                </c:pt>
                <c:pt idx="10">
                  <c:v>Linea 271</c:v>
                </c:pt>
                <c:pt idx="11">
                  <c:v>Linea 272</c:v>
                </c:pt>
                <c:pt idx="12">
                  <c:v>Linea 273</c:v>
                </c:pt>
                <c:pt idx="13">
                  <c:v>Linea 274</c:v>
                </c:pt>
                <c:pt idx="14">
                  <c:v>Linea 275</c:v>
                </c:pt>
                <c:pt idx="15">
                  <c:v>Linea 276</c:v>
                </c:pt>
                <c:pt idx="16">
                  <c:v>Linea 277</c:v>
                </c:pt>
                <c:pt idx="17">
                  <c:v>Linea 278</c:v>
                </c:pt>
                <c:pt idx="18">
                  <c:v>Linea 279</c:v>
                </c:pt>
                <c:pt idx="19">
                  <c:v>Linea 280</c:v>
                </c:pt>
                <c:pt idx="20">
                  <c:v>Linea 281</c:v>
                </c:pt>
                <c:pt idx="21">
                  <c:v>Linea 282</c:v>
                </c:pt>
                <c:pt idx="22">
                  <c:v>Linea 283</c:v>
                </c:pt>
                <c:pt idx="23">
                  <c:v>Linea 284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11.07109711106132</c:v>
                </c:pt>
                <c:pt idx="1">
                  <c:v>11.10026865082637</c:v>
                </c:pt>
                <c:pt idx="2">
                  <c:v>11.11420174299946</c:v>
                </c:pt>
                <c:pt idx="3">
                  <c:v>11.12719038766193</c:v>
                </c:pt>
                <c:pt idx="4">
                  <c:v>11.13487567021744</c:v>
                </c:pt>
                <c:pt idx="5">
                  <c:v>11.1515000672425</c:v>
                </c:pt>
                <c:pt idx="6">
                  <c:v>11.16607827267946</c:v>
                </c:pt>
                <c:pt idx="7">
                  <c:v>11.17522427317853</c:v>
                </c:pt>
                <c:pt idx="8">
                  <c:v>11.19609610941188</c:v>
                </c:pt>
                <c:pt idx="9">
                  <c:v>11.21165561362311</c:v>
                </c:pt>
                <c:pt idx="10">
                  <c:v>11.22410714287175</c:v>
                </c:pt>
                <c:pt idx="11">
                  <c:v>11.2364931048488</c:v>
                </c:pt>
                <c:pt idx="12">
                  <c:v>11.24736089241323</c:v>
                </c:pt>
                <c:pt idx="13">
                  <c:v>11.25244559162706</c:v>
                </c:pt>
                <c:pt idx="14">
                  <c:v>11.25189330212236</c:v>
                </c:pt>
                <c:pt idx="15">
                  <c:v>11.25707071056946</c:v>
                </c:pt>
                <c:pt idx="16">
                  <c:v>11.26816735521055</c:v>
                </c:pt>
                <c:pt idx="17">
                  <c:v>11.25727101705114</c:v>
                </c:pt>
                <c:pt idx="18">
                  <c:v>11.25593186067309</c:v>
                </c:pt>
                <c:pt idx="19">
                  <c:v>11.25433006676106</c:v>
                </c:pt>
                <c:pt idx="20">
                  <c:v>11.25227668510689</c:v>
                </c:pt>
                <c:pt idx="21">
                  <c:v>11.24961949164903</c:v>
                </c:pt>
                <c:pt idx="22">
                  <c:v>11.24647797971578</c:v>
                </c:pt>
                <c:pt idx="23">
                  <c:v>27.09720978843545</c:v>
                </c:pt>
              </c:numCache>
            </c:numRef>
          </c:val>
        </c:ser>
        <c:axId val="50570001"/>
        <c:axId val="50570002"/>
      </c:bar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261</c:v>
                </c:pt>
                <c:pt idx="1">
                  <c:v>Linea 262</c:v>
                </c:pt>
                <c:pt idx="2">
                  <c:v>Linea 263</c:v>
                </c:pt>
                <c:pt idx="3">
                  <c:v>Linea 264</c:v>
                </c:pt>
                <c:pt idx="4">
                  <c:v>Linea 265</c:v>
                </c:pt>
                <c:pt idx="5">
                  <c:v>Linea 266</c:v>
                </c:pt>
                <c:pt idx="6">
                  <c:v>Linea 267</c:v>
                </c:pt>
                <c:pt idx="7">
                  <c:v>Linea 268</c:v>
                </c:pt>
                <c:pt idx="8">
                  <c:v>Linea 269</c:v>
                </c:pt>
                <c:pt idx="9">
                  <c:v>Linea 270</c:v>
                </c:pt>
                <c:pt idx="10">
                  <c:v>Linea 271</c:v>
                </c:pt>
                <c:pt idx="11">
                  <c:v>Linea 272</c:v>
                </c:pt>
                <c:pt idx="12">
                  <c:v>Linea 273</c:v>
                </c:pt>
                <c:pt idx="13">
                  <c:v>Linea 274</c:v>
                </c:pt>
                <c:pt idx="14">
                  <c:v>Linea 275</c:v>
                </c:pt>
                <c:pt idx="15">
                  <c:v>Linea 276</c:v>
                </c:pt>
                <c:pt idx="16">
                  <c:v>Linea 277</c:v>
                </c:pt>
                <c:pt idx="17">
                  <c:v>Linea 278</c:v>
                </c:pt>
                <c:pt idx="18">
                  <c:v>Linea 279</c:v>
                </c:pt>
                <c:pt idx="19">
                  <c:v>Linea 280</c:v>
                </c:pt>
                <c:pt idx="20">
                  <c:v>Linea 281</c:v>
                </c:pt>
                <c:pt idx="21">
                  <c:v>Linea 282</c:v>
                </c:pt>
                <c:pt idx="22">
                  <c:v>Linea 283</c:v>
                </c:pt>
                <c:pt idx="23">
                  <c:v>Linea 284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8.082709924779049</c:v>
                </c:pt>
                <c:pt idx="1">
                  <c:v>8.070011789981372</c:v>
                </c:pt>
                <c:pt idx="2">
                  <c:v>8.066499349532117</c:v>
                </c:pt>
                <c:pt idx="3">
                  <c:v>8.06280141764427</c:v>
                </c:pt>
                <c:pt idx="4">
                  <c:v>8.061902940323616</c:v>
                </c:pt>
                <c:pt idx="5">
                  <c:v>8.05449222027717</c:v>
                </c:pt>
                <c:pt idx="6">
                  <c:v>8.047897130865172</c:v>
                </c:pt>
                <c:pt idx="7">
                  <c:v>8.044387610116233</c:v>
                </c:pt>
                <c:pt idx="8">
                  <c:v>8.032758080914153</c:v>
                </c:pt>
                <c:pt idx="9">
                  <c:v>8.024221685501297</c:v>
                </c:pt>
                <c:pt idx="10">
                  <c:v>8.017345266070949</c:v>
                </c:pt>
                <c:pt idx="11">
                  <c:v>8.010161104524441</c:v>
                </c:pt>
                <c:pt idx="12">
                  <c:v>8.003625845742729</c:v>
                </c:pt>
                <c:pt idx="13">
                  <c:v>8.000505016093525</c:v>
                </c:pt>
                <c:pt idx="14">
                  <c:v>8.000697822114764</c:v>
                </c:pt>
                <c:pt idx="15">
                  <c:v>7.996839803158171</c:v>
                </c:pt>
                <c:pt idx="16">
                  <c:v>7.988812844300059</c:v>
                </c:pt>
                <c:pt idx="17">
                  <c:v>7.996672530234092</c:v>
                </c:pt>
                <c:pt idx="18">
                  <c:v>7.995647167859643</c:v>
                </c:pt>
                <c:pt idx="19">
                  <c:v>7.994039528814358</c:v>
                </c:pt>
                <c:pt idx="20">
                  <c:v>7.991891029896484</c:v>
                </c:pt>
                <c:pt idx="21">
                  <c:v>7.98918738913645</c:v>
                </c:pt>
                <c:pt idx="22">
                  <c:v>7.985697482633268</c:v>
                </c:pt>
                <c:pt idx="23">
                  <c:v>50.00314896492455</c:v>
                </c:pt>
              </c:numCache>
            </c:numRef>
          </c:val>
        </c:ser>
        <c:axId val="50580001"/>
        <c:axId val="50580002"/>
      </c:bar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261</c:v>
                </c:pt>
                <c:pt idx="1">
                  <c:v>Linea 262</c:v>
                </c:pt>
                <c:pt idx="2">
                  <c:v>Linea 263</c:v>
                </c:pt>
                <c:pt idx="3">
                  <c:v>Linea 264</c:v>
                </c:pt>
                <c:pt idx="4">
                  <c:v>Linea 265</c:v>
                </c:pt>
                <c:pt idx="5">
                  <c:v>Linea 266</c:v>
                </c:pt>
                <c:pt idx="6">
                  <c:v>Linea 267</c:v>
                </c:pt>
                <c:pt idx="7">
                  <c:v>Linea 268</c:v>
                </c:pt>
                <c:pt idx="8">
                  <c:v>Linea 269</c:v>
                </c:pt>
                <c:pt idx="9">
                  <c:v>Linea 270</c:v>
                </c:pt>
                <c:pt idx="10">
                  <c:v>Linea 271</c:v>
                </c:pt>
                <c:pt idx="11">
                  <c:v>Linea 272</c:v>
                </c:pt>
                <c:pt idx="12">
                  <c:v>Linea 273</c:v>
                </c:pt>
                <c:pt idx="13">
                  <c:v>Linea 274</c:v>
                </c:pt>
                <c:pt idx="14">
                  <c:v>Linea 275</c:v>
                </c:pt>
                <c:pt idx="15">
                  <c:v>Linea 276</c:v>
                </c:pt>
                <c:pt idx="16">
                  <c:v>Linea 277</c:v>
                </c:pt>
                <c:pt idx="17">
                  <c:v>Linea 278</c:v>
                </c:pt>
                <c:pt idx="18">
                  <c:v>Linea 279</c:v>
                </c:pt>
                <c:pt idx="19">
                  <c:v>Linea 280</c:v>
                </c:pt>
                <c:pt idx="20">
                  <c:v>Linea 281</c:v>
                </c:pt>
                <c:pt idx="21">
                  <c:v>Linea 282</c:v>
                </c:pt>
                <c:pt idx="22">
                  <c:v>Linea 283</c:v>
                </c:pt>
                <c:pt idx="23">
                  <c:v>Linea 284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0.349109863038745</c:v>
                </c:pt>
                <c:pt idx="1">
                  <c:v>0.3491434413097029</c:v>
                </c:pt>
                <c:pt idx="2">
                  <c:v>0.349172282317577</c:v>
                </c:pt>
                <c:pt idx="3">
                  <c:v>0.3491970821614134</c:v>
                </c:pt>
                <c:pt idx="4">
                  <c:v>0.3492183890853316</c:v>
                </c:pt>
                <c:pt idx="5">
                  <c:v>0.3492366373639894</c:v>
                </c:pt>
                <c:pt idx="6">
                  <c:v>0.349252172026188</c:v>
                </c:pt>
                <c:pt idx="7">
                  <c:v>0.349265267084407</c:v>
                </c:pt>
                <c:pt idx="8">
                  <c:v>0.3492761390748357</c:v>
                </c:pt>
                <c:pt idx="9">
                  <c:v>0.3492849571460838</c:v>
                </c:pt>
                <c:pt idx="10">
                  <c:v>0.3492918505551043</c:v>
                </c:pt>
                <c:pt idx="11">
                  <c:v>0.3492969141688362</c:v>
                </c:pt>
                <c:pt idx="12">
                  <c:v>0.3493002123875001</c:v>
                </c:pt>
                <c:pt idx="13">
                  <c:v>0.3493017817734326</c:v>
                </c:pt>
                <c:pt idx="14">
                  <c:v>0.3493016325699154</c:v>
                </c:pt>
                <c:pt idx="15">
                  <c:v>0.3492997492153532</c:v>
                </c:pt>
                <c:pt idx="16">
                  <c:v>0.3492960898903342</c:v>
                </c:pt>
                <c:pt idx="17">
                  <c:v>0.3492905850713125</c:v>
                </c:pt>
                <c:pt idx="18">
                  <c:v>0.3492814416692105</c:v>
                </c:pt>
                <c:pt idx="19">
                  <c:v>0.3492683662730744</c:v>
                </c:pt>
                <c:pt idx="20">
                  <c:v>0.3492509308470803</c:v>
                </c:pt>
                <c:pt idx="21">
                  <c:v>0.3492285395446577</c:v>
                </c:pt>
                <c:pt idx="22">
                  <c:v>0.3492003788898668</c:v>
                </c:pt>
                <c:pt idx="23">
                  <c:v>0.6151830642998151</c:v>
                </c:pt>
              </c:numCache>
            </c:numRef>
          </c:val>
        </c:ser>
        <c:axId val="50590001"/>
        <c:axId val="50590002"/>
      </c:bar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1724.391113954498</c:v>
                </c:pt>
                <c:pt idx="1">
                  <c:v>7630.589271606582</c:v>
                </c:pt>
                <c:pt idx="2">
                  <c:v>7577.804052859917</c:v>
                </c:pt>
                <c:pt idx="3">
                  <c:v>7524.876928652948</c:v>
                </c:pt>
                <c:pt idx="4">
                  <c:v>7471.828148749952</c:v>
                </c:pt>
                <c:pt idx="5">
                  <c:v>7418.675053300272</c:v>
                </c:pt>
                <c:pt idx="6">
                  <c:v>7365.432672422947</c:v>
                </c:pt>
                <c:pt idx="7">
                  <c:v>7312.114191928225</c:v>
                </c:pt>
                <c:pt idx="8">
                  <c:v>7258.731320745081</c:v>
                </c:pt>
                <c:pt idx="9">
                  <c:v>7205.294585445561</c:v>
                </c:pt>
                <c:pt idx="10">
                  <c:v>7151.813570321109</c:v>
                </c:pt>
                <c:pt idx="11">
                  <c:v>7098.297116676396</c:v>
                </c:pt>
                <c:pt idx="12">
                  <c:v>7044.753491666409</c:v>
                </c:pt>
                <c:pt idx="13">
                  <c:v>6991.19053466251</c:v>
                </c:pt>
                <c:pt idx="14">
                  <c:v>6937.615787500605</c:v>
                </c:pt>
                <c:pt idx="15">
                  <c:v>6884.036613846477</c:v>
                </c:pt>
                <c:pt idx="16">
                  <c:v>6830.460312185688</c:v>
                </c:pt>
                <c:pt idx="17">
                  <c:v>6776.894226530265</c:v>
                </c:pt>
                <c:pt idx="18">
                  <c:v>6723.345858788958</c:v>
                </c:pt>
                <c:pt idx="19">
                  <c:v>6670.841359149927</c:v>
                </c:pt>
                <c:pt idx="20">
                  <c:v>6618.393255469996</c:v>
                </c:pt>
                <c:pt idx="21">
                  <c:v>6566.0243657172</c:v>
                </c:pt>
                <c:pt idx="22">
                  <c:v>6513.75995317425</c:v>
                </c:pt>
                <c:pt idx="23">
                  <c:v>6461.628687880397</c:v>
                </c:pt>
                <c:pt idx="24">
                  <c:v>6409.66388359846</c:v>
                </c:pt>
                <c:pt idx="25">
                  <c:v>4349.368072910977</c:v>
                </c:pt>
                <c:pt idx="26">
                  <c:v>3651.260735882579</c:v>
                </c:pt>
                <c:pt idx="27">
                  <c:v>3457.148649094787</c:v>
                </c:pt>
                <c:pt idx="28">
                  <c:v>3313.597132566576</c:v>
                </c:pt>
                <c:pt idx="29">
                  <c:v>3306.902845498138</c:v>
                </c:pt>
                <c:pt idx="30">
                  <c:v>3197.499094469107</c:v>
                </c:pt>
                <c:pt idx="31">
                  <c:v>3190.352747132724</c:v>
                </c:pt>
                <c:pt idx="32">
                  <c:v>3104.170398418081</c:v>
                </c:pt>
                <c:pt idx="33">
                  <c:v>3096.729262723549</c:v>
                </c:pt>
                <c:pt idx="34">
                  <c:v>3027.142060139285</c:v>
                </c:pt>
                <c:pt idx="35">
                  <c:v>3019.502551289902</c:v>
                </c:pt>
                <c:pt idx="36">
                  <c:v>2962.195251591041</c:v>
                </c:pt>
                <c:pt idx="37">
                  <c:v>2954.37758532989</c:v>
                </c:pt>
                <c:pt idx="38">
                  <c:v>2905.854298201035</c:v>
                </c:pt>
                <c:pt idx="39">
                  <c:v>2897.949084742185</c:v>
                </c:pt>
                <c:pt idx="40">
                  <c:v>2856.888079418863</c:v>
                </c:pt>
                <c:pt idx="41">
                  <c:v>2848.932532510636</c:v>
                </c:pt>
                <c:pt idx="42">
                  <c:v>2813.868883397512</c:v>
                </c:pt>
                <c:pt idx="43">
                  <c:v>2805.893683055293</c:v>
                </c:pt>
                <c:pt idx="44">
                  <c:v>2775.748164854015</c:v>
                </c:pt>
                <c:pt idx="45">
                  <c:v>2767.771949242769</c:v>
                </c:pt>
                <c:pt idx="46">
                  <c:v>2741.751898160192</c:v>
                </c:pt>
                <c:pt idx="47">
                  <c:v>2744.193777345513</c:v>
                </c:pt>
                <c:pt idx="48">
                  <c:v>2770.958898799259</c:v>
                </c:pt>
                <c:pt idx="49">
                  <c:v>2752.907892419632</c:v>
                </c:pt>
                <c:pt idx="50">
                  <c:v>2664.468308936372</c:v>
                </c:pt>
                <c:pt idx="51">
                  <c:v>2644.61406918597</c:v>
                </c:pt>
                <c:pt idx="52">
                  <c:v>2536.587030245043</c:v>
                </c:pt>
                <c:pt idx="53">
                  <c:v>2478.19057638534</c:v>
                </c:pt>
                <c:pt idx="54">
                  <c:v>2452.900125130044</c:v>
                </c:pt>
                <c:pt idx="55">
                  <c:v>2450.356031568944</c:v>
                </c:pt>
                <c:pt idx="56">
                  <c:v>2404.336689567734</c:v>
                </c:pt>
                <c:pt idx="57">
                  <c:v>2357.141512148142</c:v>
                </c:pt>
                <c:pt idx="58">
                  <c:v>2347.409880320965</c:v>
                </c:pt>
                <c:pt idx="59">
                  <c:v>2352.167831882822</c:v>
                </c:pt>
                <c:pt idx="60">
                  <c:v>2307.555424263276</c:v>
                </c:pt>
                <c:pt idx="61">
                  <c:v>2303.229839611091</c:v>
                </c:pt>
                <c:pt idx="62">
                  <c:v>2307.62742233325</c:v>
                </c:pt>
                <c:pt idx="63">
                  <c:v>2269.691790779888</c:v>
                </c:pt>
                <c:pt idx="64">
                  <c:v>2264.081007357907</c:v>
                </c:pt>
                <c:pt idx="65">
                  <c:v>2268.13296086834</c:v>
                </c:pt>
                <c:pt idx="66">
                  <c:v>2236.143170067056</c:v>
                </c:pt>
                <c:pt idx="67">
                  <c:v>2237.525079518595</c:v>
                </c:pt>
                <c:pt idx="68">
                  <c:v>2234.097099317077</c:v>
                </c:pt>
                <c:pt idx="69">
                  <c:v>2211.306142357474</c:v>
                </c:pt>
                <c:pt idx="70">
                  <c:v>2209.388764314272</c:v>
                </c:pt>
                <c:pt idx="71">
                  <c:v>2190.689639363352</c:v>
                </c:pt>
                <c:pt idx="72">
                  <c:v>2188.740038542895</c:v>
                </c:pt>
                <c:pt idx="73">
                  <c:v>2173.511119065164</c:v>
                </c:pt>
                <c:pt idx="74">
                  <c:v>2176.983849905931</c:v>
                </c:pt>
                <c:pt idx="75">
                  <c:v>2125.627210318799</c:v>
                </c:pt>
                <c:pt idx="76">
                  <c:v>2114.066948122715</c:v>
                </c:pt>
                <c:pt idx="77">
                  <c:v>2111.886913694296</c:v>
                </c:pt>
                <c:pt idx="78">
                  <c:v>2065.324325543352</c:v>
                </c:pt>
                <c:pt idx="79">
                  <c:v>2049.81900119723</c:v>
                </c:pt>
                <c:pt idx="80">
                  <c:v>2036.116093270446</c:v>
                </c:pt>
                <c:pt idx="81">
                  <c:v>2035.818927457463</c:v>
                </c:pt>
                <c:pt idx="82">
                  <c:v>2008.170349846448</c:v>
                </c:pt>
                <c:pt idx="83">
                  <c:v>1980.86855727052</c:v>
                </c:pt>
                <c:pt idx="84">
                  <c:v>1972.961460374798</c:v>
                </c:pt>
                <c:pt idx="85">
                  <c:v>1973.361650331893</c:v>
                </c:pt>
                <c:pt idx="86">
                  <c:v>1946.87670319936</c:v>
                </c:pt>
                <c:pt idx="87">
                  <c:v>1929.143054423436</c:v>
                </c:pt>
                <c:pt idx="88">
                  <c:v>1923.63366397599</c:v>
                </c:pt>
                <c:pt idx="89">
                  <c:v>1924.471468272551</c:v>
                </c:pt>
                <c:pt idx="90">
                  <c:v>1906.431737415665</c:v>
                </c:pt>
                <c:pt idx="91">
                  <c:v>1887.526359425868</c:v>
                </c:pt>
                <c:pt idx="92">
                  <c:v>1884.045071637988</c:v>
                </c:pt>
                <c:pt idx="93">
                  <c:v>1885.374034584243</c:v>
                </c:pt>
                <c:pt idx="94">
                  <c:v>1878.645898442081</c:v>
                </c:pt>
                <c:pt idx="95">
                  <c:v>1878.59661032721</c:v>
                </c:pt>
                <c:pt idx="96">
                  <c:v>1864.655565550385</c:v>
                </c:pt>
                <c:pt idx="97">
                  <c:v>1852.922780443319</c:v>
                </c:pt>
                <c:pt idx="98">
                  <c:v>1853.1731934201</c:v>
                </c:pt>
                <c:pt idx="99">
                  <c:v>1840.660897728585</c:v>
                </c:pt>
                <c:pt idx="100">
                  <c:v>1820.047446462072</c:v>
                </c:pt>
                <c:pt idx="101">
                  <c:v>1805.910106098656</c:v>
                </c:pt>
                <c:pt idx="102">
                  <c:v>1800.729109975807</c:v>
                </c:pt>
                <c:pt idx="103">
                  <c:v>1799.776285884605</c:v>
                </c:pt>
                <c:pt idx="104">
                  <c:v>1778.466762439265</c:v>
                </c:pt>
                <c:pt idx="105">
                  <c:v>1769.399826245441</c:v>
                </c:pt>
                <c:pt idx="106">
                  <c:v>1761.52989326517</c:v>
                </c:pt>
                <c:pt idx="107">
                  <c:v>1761.397942777595</c:v>
                </c:pt>
                <c:pt idx="108">
                  <c:v>1746.499423972469</c:v>
                </c:pt>
                <c:pt idx="109">
                  <c:v>1733.106001734526</c:v>
                </c:pt>
                <c:pt idx="110">
                  <c:v>1725.541025270142</c:v>
                </c:pt>
                <c:pt idx="111">
                  <c:v>1710.863354765445</c:v>
                </c:pt>
                <c:pt idx="112">
                  <c:v>1700.844433080931</c:v>
                </c:pt>
                <c:pt idx="113">
                  <c:v>1697.182770256532</c:v>
                </c:pt>
                <c:pt idx="114">
                  <c:v>1697.158332172837</c:v>
                </c:pt>
                <c:pt idx="115">
                  <c:v>1685.201662398212</c:v>
                </c:pt>
                <c:pt idx="116">
                  <c:v>1673.473347679983</c:v>
                </c:pt>
                <c:pt idx="117">
                  <c:v>1667.743755718509</c:v>
                </c:pt>
                <c:pt idx="118">
                  <c:v>1668.315407677695</c:v>
                </c:pt>
                <c:pt idx="119">
                  <c:v>1664.551493629732</c:v>
                </c:pt>
                <c:pt idx="120">
                  <c:v>1665.034764321904</c:v>
                </c:pt>
                <c:pt idx="121">
                  <c:v>1661.634689224582</c:v>
                </c:pt>
                <c:pt idx="122">
                  <c:v>1661.592733295689</c:v>
                </c:pt>
                <c:pt idx="123">
                  <c:v>1651.141553486896</c:v>
                </c:pt>
                <c:pt idx="124">
                  <c:v>1646.559108828264</c:v>
                </c:pt>
                <c:pt idx="125">
                  <c:v>1645.805027503045</c:v>
                </c:pt>
                <c:pt idx="126">
                  <c:v>1632.871140041922</c:v>
                </c:pt>
                <c:pt idx="127">
                  <c:v>1625.498685082873</c:v>
                </c:pt>
                <c:pt idx="128">
                  <c:v>1622.573284907092</c:v>
                </c:pt>
                <c:pt idx="129">
                  <c:v>1622.444418619303</c:v>
                </c:pt>
                <c:pt idx="130">
                  <c:v>1610.717894252114</c:v>
                </c:pt>
                <c:pt idx="131">
                  <c:v>1605.151127393359</c:v>
                </c:pt>
                <c:pt idx="132">
                  <c:v>1600.334475410572</c:v>
                </c:pt>
                <c:pt idx="133">
                  <c:v>1592.098258969899</c:v>
                </c:pt>
                <c:pt idx="134">
                  <c:v>1583.096726871866</c:v>
                </c:pt>
                <c:pt idx="135">
                  <c:v>1578.505921683779</c:v>
                </c:pt>
                <c:pt idx="136">
                  <c:v>1568.984934803057</c:v>
                </c:pt>
                <c:pt idx="137">
                  <c:v>1561.831925435029</c:v>
                </c:pt>
                <c:pt idx="138">
                  <c:v>1559.491759651933</c:v>
                </c:pt>
                <c:pt idx="139">
                  <c:v>1559.771366481403</c:v>
                </c:pt>
                <c:pt idx="140">
                  <c:v>1551.700210660845</c:v>
                </c:pt>
                <c:pt idx="141">
                  <c:v>1543.772701875967</c:v>
                </c:pt>
                <c:pt idx="142">
                  <c:v>1540.880851038822</c:v>
                </c:pt>
                <c:pt idx="143">
                  <c:v>1540.939521379541</c:v>
                </c:pt>
                <c:pt idx="144">
                  <c:v>1538.402622416409</c:v>
                </c:pt>
                <c:pt idx="145">
                  <c:v>1538.521887800314</c:v>
                </c:pt>
                <c:pt idx="146">
                  <c:v>1536.585213598825</c:v>
                </c:pt>
                <c:pt idx="147">
                  <c:v>1536.52978377311</c:v>
                </c:pt>
                <c:pt idx="148">
                  <c:v>1529.643780895453</c:v>
                </c:pt>
                <c:pt idx="149">
                  <c:v>1526.77536276678</c:v>
                </c:pt>
                <c:pt idx="150">
                  <c:v>1526.70253131299</c:v>
                </c:pt>
                <c:pt idx="151">
                  <c:v>1519.003282188672</c:v>
                </c:pt>
                <c:pt idx="152">
                  <c:v>1514.163986914326</c:v>
                </c:pt>
                <c:pt idx="153">
                  <c:v>1512.045943287547</c:v>
                </c:pt>
                <c:pt idx="154">
                  <c:v>1512.021317807757</c:v>
                </c:pt>
                <c:pt idx="155">
                  <c:v>1504.259145574373</c:v>
                </c:pt>
                <c:pt idx="156">
                  <c:v>1501.005903031324</c:v>
                </c:pt>
                <c:pt idx="157">
                  <c:v>1501.182756276703</c:v>
                </c:pt>
                <c:pt idx="158">
                  <c:v>1496.430161657279</c:v>
                </c:pt>
                <c:pt idx="159">
                  <c:v>1490.92326781274</c:v>
                </c:pt>
                <c:pt idx="160">
                  <c:v>1485.293237214741</c:v>
                </c:pt>
                <c:pt idx="161">
                  <c:v>1481.91174364465</c:v>
                </c:pt>
                <c:pt idx="162">
                  <c:v>1475.635672666746</c:v>
                </c:pt>
                <c:pt idx="163">
                  <c:v>1470.926001104884</c:v>
                </c:pt>
                <c:pt idx="164">
                  <c:v>1469.00258789038</c:v>
                </c:pt>
                <c:pt idx="165">
                  <c:v>1469.09845032818</c:v>
                </c:pt>
                <c:pt idx="166">
                  <c:v>1463.400543744582</c:v>
                </c:pt>
                <c:pt idx="167">
                  <c:v>1457.977272599823</c:v>
                </c:pt>
                <c:pt idx="168">
                  <c:v>1455.288783361402</c:v>
                </c:pt>
                <c:pt idx="169">
                  <c:v>1452.473124225979</c:v>
                </c:pt>
                <c:pt idx="170">
                  <c:v>1452.620201061114</c:v>
                </c:pt>
                <c:pt idx="171">
                  <c:v>1450.557542811527</c:v>
                </c:pt>
                <c:pt idx="172">
                  <c:v>1450.725756174494</c:v>
                </c:pt>
                <c:pt idx="173">
                  <c:v>1448.471784932646</c:v>
                </c:pt>
                <c:pt idx="174">
                  <c:v>1448.38950125696</c:v>
                </c:pt>
                <c:pt idx="175">
                  <c:v>1443.646136215074</c:v>
                </c:pt>
                <c:pt idx="176">
                  <c:v>1438.510586903743</c:v>
                </c:pt>
                <c:pt idx="177">
                  <c:v>1435.386362228591</c:v>
                </c:pt>
                <c:pt idx="178">
                  <c:v>1434.156279104648</c:v>
                </c:pt>
                <c:pt idx="179">
                  <c:v>1434.18263225826</c:v>
                </c:pt>
                <c:pt idx="180">
                  <c:v>1429.015125621569</c:v>
                </c:pt>
                <c:pt idx="181">
                  <c:v>1427.285772321259</c:v>
                </c:pt>
                <c:pt idx="182">
                  <c:v>1427.269748574362</c:v>
                </c:pt>
                <c:pt idx="183">
                  <c:v>1424.924979095547</c:v>
                </c:pt>
                <c:pt idx="184">
                  <c:v>1421.697683494576</c:v>
                </c:pt>
                <c:pt idx="185">
                  <c:v>1418.030647171437</c:v>
                </c:pt>
                <c:pt idx="186">
                  <c:v>1413.830010218932</c:v>
                </c:pt>
                <c:pt idx="187">
                  <c:v>1409.628597804619</c:v>
                </c:pt>
                <c:pt idx="188">
                  <c:v>1405.914700606115</c:v>
                </c:pt>
                <c:pt idx="189">
                  <c:v>1404.264100880538</c:v>
                </c:pt>
                <c:pt idx="190">
                  <c:v>1404.329829743811</c:v>
                </c:pt>
                <c:pt idx="191">
                  <c:v>1400.477894193604</c:v>
                </c:pt>
                <c:pt idx="192">
                  <c:v>1396.322764106148</c:v>
                </c:pt>
                <c:pt idx="193">
                  <c:v>1394.264075749922</c:v>
                </c:pt>
                <c:pt idx="194">
                  <c:v>1392.628739663866</c:v>
                </c:pt>
                <c:pt idx="195">
                  <c:v>1391.756637223307</c:v>
                </c:pt>
                <c:pt idx="196">
                  <c:v>1391.792244977526</c:v>
                </c:pt>
                <c:pt idx="197">
                  <c:v>1390.378568809677</c:v>
                </c:pt>
                <c:pt idx="198">
                  <c:v>1390.402364509821</c:v>
                </c:pt>
                <c:pt idx="199">
                  <c:v>1388.640369703009</c:v>
                </c:pt>
                <c:pt idx="200">
                  <c:v>1388.500366846434</c:v>
                </c:pt>
                <c:pt idx="201">
                  <c:v>1384.508217795986</c:v>
                </c:pt>
                <c:pt idx="202">
                  <c:v>1381.885352648741</c:v>
                </c:pt>
                <c:pt idx="203">
                  <c:v>1380.714522450233</c:v>
                </c:pt>
                <c:pt idx="204">
                  <c:v>1380.764131209198</c:v>
                </c:pt>
                <c:pt idx="205">
                  <c:v>1376.746681377223</c:v>
                </c:pt>
                <c:pt idx="206">
                  <c:v>1374.553385050414</c:v>
                </c:pt>
                <c:pt idx="207">
                  <c:v>1373.566414854123</c:v>
                </c:pt>
                <c:pt idx="208">
                  <c:v>1373.704410475601</c:v>
                </c:pt>
                <c:pt idx="209">
                  <c:v>1371.87317561477</c:v>
                </c:pt>
                <c:pt idx="210">
                  <c:v>1369.505972936715</c:v>
                </c:pt>
                <c:pt idx="211">
                  <c:v>1366.722047496503</c:v>
                </c:pt>
                <c:pt idx="212">
                  <c:v>1363.962087591657</c:v>
                </c:pt>
                <c:pt idx="213">
                  <c:v>1360.830406315329</c:v>
                </c:pt>
                <c:pt idx="214">
                  <c:v>1358.401759923417</c:v>
                </c:pt>
                <c:pt idx="215">
                  <c:v>1357.134379844092</c:v>
                </c:pt>
                <c:pt idx="216">
                  <c:v>1357.214955681616</c:v>
                </c:pt>
                <c:pt idx="217">
                  <c:v>1354.162274192664</c:v>
                </c:pt>
                <c:pt idx="218">
                  <c:v>1351.165504282815</c:v>
                </c:pt>
                <c:pt idx="219">
                  <c:v>1349.527054277283</c:v>
                </c:pt>
                <c:pt idx="220">
                  <c:v>1347.748566566817</c:v>
                </c:pt>
                <c:pt idx="221">
                  <c:v>1347.418768050569</c:v>
                </c:pt>
                <c:pt idx="222">
                  <c:v>1347.464582371856</c:v>
                </c:pt>
                <c:pt idx="223">
                  <c:v>1346.212027783329</c:v>
                </c:pt>
                <c:pt idx="224">
                  <c:v>1346.314490589478</c:v>
                </c:pt>
                <c:pt idx="225">
                  <c:v>1345.14999344381</c:v>
                </c:pt>
                <c:pt idx="226">
                  <c:v>1345.052400555272</c:v>
                </c:pt>
                <c:pt idx="227">
                  <c:v>1342.198824806271</c:v>
                </c:pt>
                <c:pt idx="228">
                  <c:v>1340.402819664387</c:v>
                </c:pt>
                <c:pt idx="229">
                  <c:v>1338.938784604853</c:v>
                </c:pt>
                <c:pt idx="230">
                  <c:v>1336.277440944544</c:v>
                </c:pt>
                <c:pt idx="231">
                  <c:v>1334.07235996282</c:v>
                </c:pt>
                <c:pt idx="232">
                  <c:v>1333.062688831485</c:v>
                </c:pt>
                <c:pt idx="233">
                  <c:v>1333.006656886176</c:v>
                </c:pt>
                <c:pt idx="234">
                  <c:v>1331.717581390888</c:v>
                </c:pt>
                <c:pt idx="235">
                  <c:v>1330.024300396987</c:v>
                </c:pt>
                <c:pt idx="236">
                  <c:v>1328.169631331811</c:v>
                </c:pt>
                <c:pt idx="237">
                  <c:v>1325.933542701208</c:v>
                </c:pt>
                <c:pt idx="238">
                  <c:v>1323.763730379481</c:v>
                </c:pt>
                <c:pt idx="239">
                  <c:v>1321.70360721096</c:v>
                </c:pt>
                <c:pt idx="240">
                  <c:v>1320.888529447297</c:v>
                </c:pt>
                <c:pt idx="241">
                  <c:v>1320.863486387148</c:v>
                </c:pt>
                <c:pt idx="242">
                  <c:v>1318.871199868281</c:v>
                </c:pt>
                <c:pt idx="243">
                  <c:v>1316.505834551709</c:v>
                </c:pt>
                <c:pt idx="244">
                  <c:v>1315.268510082303</c:v>
                </c:pt>
                <c:pt idx="245">
                  <c:v>1314.444551912253</c:v>
                </c:pt>
                <c:pt idx="246">
                  <c:v>1313.879706952473</c:v>
                </c:pt>
                <c:pt idx="247">
                  <c:v>1313.905764130766</c:v>
                </c:pt>
                <c:pt idx="248">
                  <c:v>1313.16289198185</c:v>
                </c:pt>
                <c:pt idx="249">
                  <c:v>1313.123280220037</c:v>
                </c:pt>
                <c:pt idx="250">
                  <c:v>1312.15224400536</c:v>
                </c:pt>
                <c:pt idx="251">
                  <c:v>1312.27701590331</c:v>
                </c:pt>
                <c:pt idx="252">
                  <c:v>1309.960818034429</c:v>
                </c:pt>
                <c:pt idx="253">
                  <c:v>1308.493706740782</c:v>
                </c:pt>
                <c:pt idx="254">
                  <c:v>1307.05174820883</c:v>
                </c:pt>
                <c:pt idx="255">
                  <c:v>1304.872817290244</c:v>
                </c:pt>
                <c:pt idx="256">
                  <c:v>1303.627285696608</c:v>
                </c:pt>
                <c:pt idx="257">
                  <c:v>1303.062393322961</c:v>
                </c:pt>
                <c:pt idx="258">
                  <c:v>1303.184225805748</c:v>
                </c:pt>
                <c:pt idx="259">
                  <c:v>1302.054689615861</c:v>
                </c:pt>
                <c:pt idx="260">
                  <c:v>1300.670496552769</c:v>
                </c:pt>
                <c:pt idx="261">
                  <c:v>1299.051961734125</c:v>
                </c:pt>
                <c:pt idx="262">
                  <c:v>1297.582022422816</c:v>
                </c:pt>
                <c:pt idx="263">
                  <c:v>1295.784697623244</c:v>
                </c:pt>
                <c:pt idx="264">
                  <c:v>1294.521233740341</c:v>
                </c:pt>
                <c:pt idx="265">
                  <c:v>1293.792620132454</c:v>
                </c:pt>
                <c:pt idx="266">
                  <c:v>1293.8809626039</c:v>
                </c:pt>
                <c:pt idx="267">
                  <c:v>1292.083431224675</c:v>
                </c:pt>
                <c:pt idx="268">
                  <c:v>1290.370972638928</c:v>
                </c:pt>
                <c:pt idx="269">
                  <c:v>1289.416675608358</c:v>
                </c:pt>
                <c:pt idx="270">
                  <c:v>1288.247996373892</c:v>
                </c:pt>
                <c:pt idx="271">
                  <c:v>1288.164762319597</c:v>
                </c:pt>
                <c:pt idx="272">
                  <c:v>1288.185083907761</c:v>
                </c:pt>
                <c:pt idx="273">
                  <c:v>1287.443245634905</c:v>
                </c:pt>
                <c:pt idx="274">
                  <c:v>1287.554268549145</c:v>
                </c:pt>
                <c:pt idx="275">
                  <c:v>1286.957599194078</c:v>
                </c:pt>
                <c:pt idx="276">
                  <c:v>1286.878149743217</c:v>
                </c:pt>
                <c:pt idx="277">
                  <c:v>1285.256201631812</c:v>
                </c:pt>
                <c:pt idx="278">
                  <c:v>1284.250531186944</c:v>
                </c:pt>
                <c:pt idx="279">
                  <c:v>1283.525284754816</c:v>
                </c:pt>
                <c:pt idx="280">
                  <c:v>1281.983905816672</c:v>
                </c:pt>
                <c:pt idx="281">
                  <c:v>1280.462466769252</c:v>
                </c:pt>
                <c:pt idx="282">
                  <c:v>1279.784933524104</c:v>
                </c:pt>
                <c:pt idx="283">
                  <c:v>1279.696739970842</c:v>
                </c:pt>
                <c:pt idx="284">
                  <c:v>1278.971844414039</c:v>
                </c:pt>
                <c:pt idx="285">
                  <c:v>1278.023363911125</c:v>
                </c:pt>
                <c:pt idx="286">
                  <c:v>1277.052829939293</c:v>
                </c:pt>
                <c:pt idx="287">
                  <c:v>1275.704296424666</c:v>
                </c:pt>
                <c:pt idx="288">
                  <c:v>1274.519851139225</c:v>
                </c:pt>
                <c:pt idx="289">
                  <c:v>1273.237608567046</c:v>
                </c:pt>
                <c:pt idx="290">
                  <c:v>1272.859219322518</c:v>
                </c:pt>
                <c:pt idx="291">
                  <c:v>1272.807997442981</c:v>
                </c:pt>
                <c:pt idx="292">
                  <c:v>1271.81956003852</c:v>
                </c:pt>
                <c:pt idx="293">
                  <c:v>1270.399365189198</c:v>
                </c:pt>
                <c:pt idx="294">
                  <c:v>1269.677105131671</c:v>
                </c:pt>
                <c:pt idx="295">
                  <c:v>1269.428690285316</c:v>
                </c:pt>
                <c:pt idx="296">
                  <c:v>1269.005054616651</c:v>
                </c:pt>
                <c:pt idx="297">
                  <c:v>1269.038861724125</c:v>
                </c:pt>
                <c:pt idx="298">
                  <c:v>1268.708444788866</c:v>
                </c:pt>
                <c:pt idx="299">
                  <c:v>1268.627234515225</c:v>
                </c:pt>
                <c:pt idx="300">
                  <c:v>1268.118737994796</c:v>
                </c:pt>
                <c:pt idx="301">
                  <c:v>1268.264624033807</c:v>
                </c:pt>
                <c:pt idx="302">
                  <c:v>1266.935568339585</c:v>
                </c:pt>
                <c:pt idx="303">
                  <c:v>1266.075878342164</c:v>
                </c:pt>
                <c:pt idx="304">
                  <c:v>1265.158075233322</c:v>
                </c:pt>
                <c:pt idx="305">
                  <c:v>1263.811118646058</c:v>
                </c:pt>
                <c:pt idx="306">
                  <c:v>1263.262714614724</c:v>
                </c:pt>
                <c:pt idx="307">
                  <c:v>1263.021884616011</c:v>
                </c:pt>
                <c:pt idx="308">
                  <c:v>1263.174102135635</c:v>
                </c:pt>
                <c:pt idx="309">
                  <c:v>1262.587437297745</c:v>
                </c:pt>
                <c:pt idx="310">
                  <c:v>1261.796141491859</c:v>
                </c:pt>
                <c:pt idx="311">
                  <c:v>1260.817423367684</c:v>
                </c:pt>
                <c:pt idx="312">
                  <c:v>1260.143463270049</c:v>
                </c:pt>
                <c:pt idx="313">
                  <c:v>1259.094222396391</c:v>
                </c:pt>
                <c:pt idx="314">
                  <c:v>1258.57749155306</c:v>
                </c:pt>
                <c:pt idx="315">
                  <c:v>1258.143499402476</c:v>
                </c:pt>
                <c:pt idx="316">
                  <c:v>1258.249762212199</c:v>
                </c:pt>
                <c:pt idx="317">
                  <c:v>1257.131674953645</c:v>
                </c:pt>
                <c:pt idx="318">
                  <c:v>1256.239332500253</c:v>
                </c:pt>
                <c:pt idx="319">
                  <c:v>1255.726136284217</c:v>
                </c:pt>
                <c:pt idx="320">
                  <c:v>1254.834100765358</c:v>
                </c:pt>
                <c:pt idx="321">
                  <c:v>1254.698991508308</c:v>
                </c:pt>
                <c:pt idx="322">
                  <c:v>1254.213383998119</c:v>
                </c:pt>
                <c:pt idx="323">
                  <c:v>1254.223375747102</c:v>
                </c:pt>
                <c:pt idx="324">
                  <c:v>1253.822290858425</c:v>
                </c:pt>
                <c:pt idx="325">
                  <c:v>1253.36967184668</c:v>
                </c:pt>
                <c:pt idx="326">
                  <c:v>1253.2252989157</c:v>
                </c:pt>
                <c:pt idx="327">
                  <c:v>1252.716687559568</c:v>
                </c:pt>
                <c:pt idx="328">
                  <c:v>1252.324397073913</c:v>
                </c:pt>
                <c:pt idx="329">
                  <c:v>1252.234289419978</c:v>
                </c:pt>
                <c:pt idx="330">
                  <c:v>1251.652446404742</c:v>
                </c:pt>
                <c:pt idx="331">
                  <c:v>1250.658708546573</c:v>
                </c:pt>
                <c:pt idx="332">
                  <c:v>1250.232926503786</c:v>
                </c:pt>
                <c:pt idx="333">
                  <c:v>1250.388309126735</c:v>
                </c:pt>
                <c:pt idx="334">
                  <c:v>1250.043177189023</c:v>
                </c:pt>
                <c:pt idx="335">
                  <c:v>1249.987100973359</c:v>
                </c:pt>
                <c:pt idx="336">
                  <c:v>1249.678688447639</c:v>
                </c:pt>
                <c:pt idx="337">
                  <c:v>1248.97823649007</c:v>
                </c:pt>
                <c:pt idx="338">
                  <c:v>1248.611933769731</c:v>
                </c:pt>
                <c:pt idx="339">
                  <c:v>1247.870784419505</c:v>
                </c:pt>
                <c:pt idx="340">
                  <c:v>1247.823366809128</c:v>
                </c:pt>
                <c:pt idx="341">
                  <c:v>1247.749508207728</c:v>
                </c:pt>
                <c:pt idx="342">
                  <c:v>1247.613197300213</c:v>
                </c:pt>
                <c:pt idx="343">
                  <c:v>1246.9852143083</c:v>
                </c:pt>
                <c:pt idx="344">
                  <c:v>1246.684551492202</c:v>
                </c:pt>
                <c:pt idx="345">
                  <c:v>1247.006205890354</c:v>
                </c:pt>
                <c:pt idx="346">
                  <c:v>1246.700909981445</c:v>
                </c:pt>
                <c:pt idx="347">
                  <c:v>1246.87622120865</c:v>
                </c:pt>
                <c:pt idx="348">
                  <c:v>1246.84168612787</c:v>
                </c:pt>
                <c:pt idx="349">
                  <c:v>1246.62495175163</c:v>
                </c:pt>
                <c:pt idx="350">
                  <c:v>1246.819641799829</c:v>
                </c:pt>
                <c:pt idx="351">
                  <c:v>1246.628646247657</c:v>
                </c:pt>
                <c:pt idx="352">
                  <c:v>1246.650494707999</c:v>
                </c:pt>
                <c:pt idx="353">
                  <c:v>1246.172887456813</c:v>
                </c:pt>
                <c:pt idx="354">
                  <c:v>1245.6356758062</c:v>
                </c:pt>
                <c:pt idx="355">
                  <c:v>1245.322255776651</c:v>
                </c:pt>
                <c:pt idx="356">
                  <c:v>1245.320049275821</c:v>
                </c:pt>
                <c:pt idx="357">
                  <c:v>1245.118048872249</c:v>
                </c:pt>
                <c:pt idx="358">
                  <c:v>1245.299744843305</c:v>
                </c:pt>
                <c:pt idx="359">
                  <c:v>1245.398252716233</c:v>
                </c:pt>
                <c:pt idx="360">
                  <c:v>1245.475665129542</c:v>
                </c:pt>
                <c:pt idx="361">
                  <c:v>1245.287603642683</c:v>
                </c:pt>
                <c:pt idx="362">
                  <c:v>1245.083284139375</c:v>
                </c:pt>
                <c:pt idx="363">
                  <c:v>1245.008089651009</c:v>
                </c:pt>
                <c:pt idx="364">
                  <c:v>1244.670786922403</c:v>
                </c:pt>
                <c:pt idx="365">
                  <c:v>1244.932955671957</c:v>
                </c:pt>
                <c:pt idx="366">
                  <c:v>1244.756103015361</c:v>
                </c:pt>
                <c:pt idx="367">
                  <c:v>1244.65028542886</c:v>
                </c:pt>
                <c:pt idx="368">
                  <c:v>1244.213253939362</c:v>
                </c:pt>
                <c:pt idx="369">
                  <c:v>1244.170841358768</c:v>
                </c:pt>
                <c:pt idx="370">
                  <c:v>1244.113790544943</c:v>
                </c:pt>
                <c:pt idx="371">
                  <c:v>1244.407728412092</c:v>
                </c:pt>
                <c:pt idx="372">
                  <c:v>1243.313776844231</c:v>
                </c:pt>
                <c:pt idx="373">
                  <c:v>1243.292694184341</c:v>
                </c:pt>
                <c:pt idx="374">
                  <c:v>1243.180876195484</c:v>
                </c:pt>
                <c:pt idx="375">
                  <c:v>1243.012999572442</c:v>
                </c:pt>
                <c:pt idx="376">
                  <c:v>1243.169215094766</c:v>
                </c:pt>
                <c:pt idx="377">
                  <c:v>1243.094144426487</c:v>
                </c:pt>
                <c:pt idx="378">
                  <c:v>1242.932451453332</c:v>
                </c:pt>
                <c:pt idx="379">
                  <c:v>1243.236314136696</c:v>
                </c:pt>
                <c:pt idx="380">
                  <c:v>1242.888557941985</c:v>
                </c:pt>
                <c:pt idx="381">
                  <c:v>1242.412446280666</c:v>
                </c:pt>
                <c:pt idx="382">
                  <c:v>1242.160131033957</c:v>
                </c:pt>
                <c:pt idx="383">
                  <c:v>1242.60438572202</c:v>
                </c:pt>
                <c:pt idx="384">
                  <c:v>1242.373646728272</c:v>
                </c:pt>
                <c:pt idx="385">
                  <c:v>1242.332091953402</c:v>
                </c:pt>
                <c:pt idx="386">
                  <c:v>1242.207367165772</c:v>
                </c:pt>
                <c:pt idx="387">
                  <c:v>1242.430499320439</c:v>
                </c:pt>
                <c:pt idx="388">
                  <c:v>1241.967587456209</c:v>
                </c:pt>
                <c:pt idx="389">
                  <c:v>1242.187258089258</c:v>
                </c:pt>
                <c:pt idx="390">
                  <c:v>1241.42976593589</c:v>
                </c:pt>
                <c:pt idx="391">
                  <c:v>1241.456791829692</c:v>
                </c:pt>
                <c:pt idx="392">
                  <c:v>1241.651000381164</c:v>
                </c:pt>
                <c:pt idx="393">
                  <c:v>1241.609810554734</c:v>
                </c:pt>
                <c:pt idx="394">
                  <c:v>1241.758282665511</c:v>
                </c:pt>
                <c:pt idx="395">
                  <c:v>1241.641905853109</c:v>
                </c:pt>
                <c:pt idx="396">
                  <c:v>1241.235182921486</c:v>
                </c:pt>
                <c:pt idx="397">
                  <c:v>1241.847149157555</c:v>
                </c:pt>
                <c:pt idx="398">
                  <c:v>1242.10143015688</c:v>
                </c:pt>
                <c:pt idx="399">
                  <c:v>1241.790813940298</c:v>
                </c:pt>
                <c:pt idx="400">
                  <c:v>1241.099191324833</c:v>
                </c:pt>
                <c:pt idx="401">
                  <c:v>1241.175592481781</c:v>
                </c:pt>
                <c:pt idx="402">
                  <c:v>1240.893388942128</c:v>
                </c:pt>
                <c:pt idx="403">
                  <c:v>1241.268539663391</c:v>
                </c:pt>
                <c:pt idx="404">
                  <c:v>1240.801269514981</c:v>
                </c:pt>
                <c:pt idx="405">
                  <c:v>1241.225822113761</c:v>
                </c:pt>
                <c:pt idx="406">
                  <c:v>1241.722658057592</c:v>
                </c:pt>
                <c:pt idx="407">
                  <c:v>1241.351791474434</c:v>
                </c:pt>
                <c:pt idx="408">
                  <c:v>1240.999651865505</c:v>
                </c:pt>
                <c:pt idx="409">
                  <c:v>1240.803493564126</c:v>
                </c:pt>
                <c:pt idx="410">
                  <c:v>1240.695488199796</c:v>
                </c:pt>
                <c:pt idx="411">
                  <c:v>1240.955960122446</c:v>
                </c:pt>
                <c:pt idx="412">
                  <c:v>1241.128513547861</c:v>
                </c:pt>
                <c:pt idx="413">
                  <c:v>1240.923356109549</c:v>
                </c:pt>
                <c:pt idx="414">
                  <c:v>1241.087952386472</c:v>
                </c:pt>
                <c:pt idx="415">
                  <c:v>1240.877936569771</c:v>
                </c:pt>
                <c:pt idx="416">
                  <c:v>1241.611129096811</c:v>
                </c:pt>
                <c:pt idx="417">
                  <c:v>1240.780870719477</c:v>
                </c:pt>
                <c:pt idx="418">
                  <c:v>1240.650580723503</c:v>
                </c:pt>
                <c:pt idx="419">
                  <c:v>1240.743125985384</c:v>
                </c:pt>
                <c:pt idx="420">
                  <c:v>1241.125815975646</c:v>
                </c:pt>
                <c:pt idx="421">
                  <c:v>1241.144445436538</c:v>
                </c:pt>
                <c:pt idx="422">
                  <c:v>1241.481621435026</c:v>
                </c:pt>
                <c:pt idx="423">
                  <c:v>1241.138316693129</c:v>
                </c:pt>
                <c:pt idx="424">
                  <c:v>1241.067395889685</c:v>
                </c:pt>
                <c:pt idx="425">
                  <c:v>1240.958821341213</c:v>
                </c:pt>
                <c:pt idx="426">
                  <c:v>1240.830295307931</c:v>
                </c:pt>
                <c:pt idx="427">
                  <c:v>1240.967137146196</c:v>
                </c:pt>
                <c:pt idx="428">
                  <c:v>1240.953659596881</c:v>
                </c:pt>
                <c:pt idx="429">
                  <c:v>1240.914467452338</c:v>
                </c:pt>
                <c:pt idx="430">
                  <c:v>1240.90765553054</c:v>
                </c:pt>
                <c:pt idx="431">
                  <c:v>1241.20247269255</c:v>
                </c:pt>
                <c:pt idx="432">
                  <c:v>1240.940434611069</c:v>
                </c:pt>
                <c:pt idx="433">
                  <c:v>1241.046428777559</c:v>
                </c:pt>
                <c:pt idx="434">
                  <c:v>1241.188009592604</c:v>
                </c:pt>
                <c:pt idx="435">
                  <c:v>1241.09092703935</c:v>
                </c:pt>
                <c:pt idx="436">
                  <c:v>1241.162236157471</c:v>
                </c:pt>
                <c:pt idx="437">
                  <c:v>1241.025666534954</c:v>
                </c:pt>
                <c:pt idx="438">
                  <c:v>1240.921251100843</c:v>
                </c:pt>
                <c:pt idx="439">
                  <c:v>1241.256617627589</c:v>
                </c:pt>
                <c:pt idx="440">
                  <c:v>1241.299022555211</c:v>
                </c:pt>
                <c:pt idx="441">
                  <c:v>1241.214220382321</c:v>
                </c:pt>
                <c:pt idx="442">
                  <c:v>1241.365674429313</c:v>
                </c:pt>
                <c:pt idx="443">
                  <c:v>1241.42715353611</c:v>
                </c:pt>
                <c:pt idx="444">
                  <c:v>1241.321692302104</c:v>
                </c:pt>
                <c:pt idx="445">
                  <c:v>1241.003290990949</c:v>
                </c:pt>
                <c:pt idx="446">
                  <c:v>1241.278175701823</c:v>
                </c:pt>
                <c:pt idx="447">
                  <c:v>1241.329108227229</c:v>
                </c:pt>
                <c:pt idx="448">
                  <c:v>1241.203486694433</c:v>
                </c:pt>
                <c:pt idx="449">
                  <c:v>1241.293438174685</c:v>
                </c:pt>
                <c:pt idx="450">
                  <c:v>1241.358206217563</c:v>
                </c:pt>
                <c:pt idx="451">
                  <c:v>1241.382023828117</c:v>
                </c:pt>
                <c:pt idx="452">
                  <c:v>1241.339015168949</c:v>
                </c:pt>
                <c:pt idx="453">
                  <c:v>1241.144859128066</c:v>
                </c:pt>
                <c:pt idx="454">
                  <c:v>1241.466696110304</c:v>
                </c:pt>
                <c:pt idx="455">
                  <c:v>1241.506985917721</c:v>
                </c:pt>
                <c:pt idx="456">
                  <c:v>1241.319034549365</c:v>
                </c:pt>
                <c:pt idx="457">
                  <c:v>1241.47672116066</c:v>
                </c:pt>
                <c:pt idx="458">
                  <c:v>1241.421454911618</c:v>
                </c:pt>
                <c:pt idx="459">
                  <c:v>1241.610243246087</c:v>
                </c:pt>
                <c:pt idx="460">
                  <c:v>1241.417611219427</c:v>
                </c:pt>
                <c:pt idx="461">
                  <c:v>1241.29991254946</c:v>
                </c:pt>
                <c:pt idx="462">
                  <c:v>1241.357915841961</c:v>
                </c:pt>
                <c:pt idx="463">
                  <c:v>1241.433823797335</c:v>
                </c:pt>
                <c:pt idx="464">
                  <c:v>1241.336246768963</c:v>
                </c:pt>
                <c:pt idx="465">
                  <c:v>1241.322218037824</c:v>
                </c:pt>
                <c:pt idx="466">
                  <c:v>1241.148055233326</c:v>
                </c:pt>
                <c:pt idx="467">
                  <c:v>1241.172795746269</c:v>
                </c:pt>
                <c:pt idx="468">
                  <c:v>1241.115312047232</c:v>
                </c:pt>
                <c:pt idx="469">
                  <c:v>1241.090592449695</c:v>
                </c:pt>
                <c:pt idx="470">
                  <c:v>1241.220450425081</c:v>
                </c:pt>
                <c:pt idx="471">
                  <c:v>1241.041613868354</c:v>
                </c:pt>
                <c:pt idx="472">
                  <c:v>1241.064319566195</c:v>
                </c:pt>
                <c:pt idx="473">
                  <c:v>1241.041268729282</c:v>
                </c:pt>
                <c:pt idx="474">
                  <c:v>1240.914772362168</c:v>
                </c:pt>
                <c:pt idx="475">
                  <c:v>1240.940944570431</c:v>
                </c:pt>
                <c:pt idx="476">
                  <c:v>1240.959825704477</c:v>
                </c:pt>
                <c:pt idx="477">
                  <c:v>1240.987075543172</c:v>
                </c:pt>
                <c:pt idx="478">
                  <c:v>1240.916772495764</c:v>
                </c:pt>
                <c:pt idx="479">
                  <c:v>1240.905282527249</c:v>
                </c:pt>
                <c:pt idx="480">
                  <c:v>1240.988122041467</c:v>
                </c:pt>
                <c:pt idx="481">
                  <c:v>1240.977809416861</c:v>
                </c:pt>
                <c:pt idx="482">
                  <c:v>1241.040632663885</c:v>
                </c:pt>
                <c:pt idx="483">
                  <c:v>1240.925477252052</c:v>
                </c:pt>
                <c:pt idx="484">
                  <c:v>1240.87978846924</c:v>
                </c:pt>
                <c:pt idx="485">
                  <c:v>1240.866254743013</c:v>
                </c:pt>
                <c:pt idx="486">
                  <c:v>1240.824919991392</c:v>
                </c:pt>
                <c:pt idx="487">
                  <c:v>1240.769114476357</c:v>
                </c:pt>
                <c:pt idx="488">
                  <c:v>1240.900689794523</c:v>
                </c:pt>
                <c:pt idx="489">
                  <c:v>1240.913190637071</c:v>
                </c:pt>
                <c:pt idx="490">
                  <c:v>1240.868101563643</c:v>
                </c:pt>
                <c:pt idx="491">
                  <c:v>1240.778699614498</c:v>
                </c:pt>
                <c:pt idx="492">
                  <c:v>1240.939439119354</c:v>
                </c:pt>
                <c:pt idx="493">
                  <c:v>1240.849036054123</c:v>
                </c:pt>
                <c:pt idx="494">
                  <c:v>1240.822680975351</c:v>
                </c:pt>
                <c:pt idx="495">
                  <c:v>1240.828484595804</c:v>
                </c:pt>
                <c:pt idx="496">
                  <c:v>1241.032456182982</c:v>
                </c:pt>
                <c:pt idx="497">
                  <c:v>1241.044407041644</c:v>
                </c:pt>
                <c:pt idx="498">
                  <c:v>1241.078655244361</c:v>
                </c:pt>
                <c:pt idx="499">
                  <c:v>1240.969224863528</c:v>
                </c:pt>
                <c:pt idx="500">
                  <c:v>1241.004943170007</c:v>
                </c:pt>
                <c:pt idx="501">
                  <c:v>1241.048544323277</c:v>
                </c:pt>
                <c:pt idx="502">
                  <c:v>1241.095901184011</c:v>
                </c:pt>
                <c:pt idx="503">
                  <c:v>1241.053013768467</c:v>
                </c:pt>
                <c:pt idx="504">
                  <c:v>1241.151131887267</c:v>
                </c:pt>
                <c:pt idx="505">
                  <c:v>1241.106291027307</c:v>
                </c:pt>
                <c:pt idx="506">
                  <c:v>1241.037235800216</c:v>
                </c:pt>
                <c:pt idx="507">
                  <c:v>1240.974801782697</c:v>
                </c:pt>
                <c:pt idx="508">
                  <c:v>1241.096099561999</c:v>
                </c:pt>
                <c:pt idx="509">
                  <c:v>1241.008595592886</c:v>
                </c:pt>
                <c:pt idx="510">
                  <c:v>1241.042259738632</c:v>
                </c:pt>
                <c:pt idx="511">
                  <c:v>1241.056390277494</c:v>
                </c:pt>
                <c:pt idx="512">
                  <c:v>1241.05330652572</c:v>
                </c:pt>
                <c:pt idx="513">
                  <c:v>1241.09404909055</c:v>
                </c:pt>
                <c:pt idx="514">
                  <c:v>1240.998051816477</c:v>
                </c:pt>
                <c:pt idx="515">
                  <c:v>1240.995496622103</c:v>
                </c:pt>
                <c:pt idx="516">
                  <c:v>1241.104506019464</c:v>
                </c:pt>
                <c:pt idx="517">
                  <c:v>1241.048840565109</c:v>
                </c:pt>
                <c:pt idx="518">
                  <c:v>1240.966881322633</c:v>
                </c:pt>
                <c:pt idx="519">
                  <c:v>1241.026883201308</c:v>
                </c:pt>
                <c:pt idx="520">
                  <c:v>1241.019346166382</c:v>
                </c:pt>
                <c:pt idx="521">
                  <c:v>1241.036814092026</c:v>
                </c:pt>
                <c:pt idx="522">
                  <c:v>1241.005303244842</c:v>
                </c:pt>
                <c:pt idx="523">
                  <c:v>1240.9733700308</c:v>
                </c:pt>
                <c:pt idx="524">
                  <c:v>1240.985902302845</c:v>
                </c:pt>
                <c:pt idx="525">
                  <c:v>1241.049707605046</c:v>
                </c:pt>
                <c:pt idx="526">
                  <c:v>1240.952241812297</c:v>
                </c:pt>
                <c:pt idx="527">
                  <c:v>1240.91746850569</c:v>
                </c:pt>
                <c:pt idx="528">
                  <c:v>1240.921707501138</c:v>
                </c:pt>
                <c:pt idx="529">
                  <c:v>1240.936091690905</c:v>
                </c:pt>
                <c:pt idx="530">
                  <c:v>1240.910199111697</c:v>
                </c:pt>
                <c:pt idx="531">
                  <c:v>1240.91594598498</c:v>
                </c:pt>
                <c:pt idx="532">
                  <c:v>1240.894021106038</c:v>
                </c:pt>
                <c:pt idx="533">
                  <c:v>1240.887259816658</c:v>
                </c:pt>
                <c:pt idx="534">
                  <c:v>1240.884569112568</c:v>
                </c:pt>
                <c:pt idx="535">
                  <c:v>1240.886720632176</c:v>
                </c:pt>
                <c:pt idx="536">
                  <c:v>1240.900542196263</c:v>
                </c:pt>
                <c:pt idx="537">
                  <c:v>1240.903642240329</c:v>
                </c:pt>
                <c:pt idx="538">
                  <c:v>1240.909685913589</c:v>
                </c:pt>
                <c:pt idx="539">
                  <c:v>1240.891613227437</c:v>
                </c:pt>
                <c:pt idx="540">
                  <c:v>1240.89020921901</c:v>
                </c:pt>
                <c:pt idx="541">
                  <c:v>1240.950536694433</c:v>
                </c:pt>
                <c:pt idx="542">
                  <c:v>1240.900653034778</c:v>
                </c:pt>
                <c:pt idx="543">
                  <c:v>1240.831704746638</c:v>
                </c:pt>
                <c:pt idx="544">
                  <c:v>1240.832744804316</c:v>
                </c:pt>
                <c:pt idx="545">
                  <c:v>1240.779560010571</c:v>
                </c:pt>
                <c:pt idx="546">
                  <c:v>1240.854051804675</c:v>
                </c:pt>
                <c:pt idx="547">
                  <c:v>1240.895503458902</c:v>
                </c:pt>
                <c:pt idx="548">
                  <c:v>1240.852008471489</c:v>
                </c:pt>
                <c:pt idx="549">
                  <c:v>1240.862678317375</c:v>
                </c:pt>
                <c:pt idx="550">
                  <c:v>1240.919903238914</c:v>
                </c:pt>
                <c:pt idx="551">
                  <c:v>1240.882172631068</c:v>
                </c:pt>
                <c:pt idx="552">
                  <c:v>1240.881083031745</c:v>
                </c:pt>
                <c:pt idx="553">
                  <c:v>1240.935852247207</c:v>
                </c:pt>
                <c:pt idx="554">
                  <c:v>1240.874423004201</c:v>
                </c:pt>
                <c:pt idx="555">
                  <c:v>1240.868399758392</c:v>
                </c:pt>
                <c:pt idx="556">
                  <c:v>1240.85606712132</c:v>
                </c:pt>
                <c:pt idx="557">
                  <c:v>1240.845472787212</c:v>
                </c:pt>
                <c:pt idx="558">
                  <c:v>1240.892416342056</c:v>
                </c:pt>
                <c:pt idx="559">
                  <c:v>1240.894117722652</c:v>
                </c:pt>
                <c:pt idx="560">
                  <c:v>1240.874367025525</c:v>
                </c:pt>
                <c:pt idx="561">
                  <c:v>1240.908845742943</c:v>
                </c:pt>
                <c:pt idx="562">
                  <c:v>1240.881542458887</c:v>
                </c:pt>
                <c:pt idx="563">
                  <c:v>1240.86250728339</c:v>
                </c:pt>
                <c:pt idx="564">
                  <c:v>1240.898907216742</c:v>
                </c:pt>
                <c:pt idx="565">
                  <c:v>1240.954279574532</c:v>
                </c:pt>
                <c:pt idx="566">
                  <c:v>1240.892503491998</c:v>
                </c:pt>
                <c:pt idx="567">
                  <c:v>1240.903294326349</c:v>
                </c:pt>
                <c:pt idx="568">
                  <c:v>1240.871125919887</c:v>
                </c:pt>
                <c:pt idx="569">
                  <c:v>1240.876306338519</c:v>
                </c:pt>
                <c:pt idx="570">
                  <c:v>1240.906841815337</c:v>
                </c:pt>
                <c:pt idx="571">
                  <c:v>1240.908741485989</c:v>
                </c:pt>
                <c:pt idx="572">
                  <c:v>1240.933228344864</c:v>
                </c:pt>
                <c:pt idx="573">
                  <c:v>1240.898424367331</c:v>
                </c:pt>
                <c:pt idx="574">
                  <c:v>1240.86440309054</c:v>
                </c:pt>
                <c:pt idx="575">
                  <c:v>1240.842420476597</c:v>
                </c:pt>
                <c:pt idx="576">
                  <c:v>1240.839228815217</c:v>
                </c:pt>
                <c:pt idx="577">
                  <c:v>1240.839505382907</c:v>
                </c:pt>
                <c:pt idx="578">
                  <c:v>1240.845978638827</c:v>
                </c:pt>
                <c:pt idx="579">
                  <c:v>1240.831005063805</c:v>
                </c:pt>
                <c:pt idx="580">
                  <c:v>1240.812519999243</c:v>
                </c:pt>
                <c:pt idx="581">
                  <c:v>1240.845143691765</c:v>
                </c:pt>
                <c:pt idx="582">
                  <c:v>1240.866400096459</c:v>
                </c:pt>
                <c:pt idx="583">
                  <c:v>1240.842981587374</c:v>
                </c:pt>
                <c:pt idx="584">
                  <c:v>1240.856579864246</c:v>
                </c:pt>
                <c:pt idx="585">
                  <c:v>1240.84495195736</c:v>
                </c:pt>
                <c:pt idx="586">
                  <c:v>1240.828765403819</c:v>
                </c:pt>
                <c:pt idx="587">
                  <c:v>1240.832256401933</c:v>
                </c:pt>
                <c:pt idx="588">
                  <c:v>1240.833700674314</c:v>
                </c:pt>
                <c:pt idx="589">
                  <c:v>1240.838177215484</c:v>
                </c:pt>
                <c:pt idx="590">
                  <c:v>1240.8122008299</c:v>
                </c:pt>
                <c:pt idx="591">
                  <c:v>1240.833898639718</c:v>
                </c:pt>
                <c:pt idx="592">
                  <c:v>1240.81025718771</c:v>
                </c:pt>
                <c:pt idx="593">
                  <c:v>1240.805607996515</c:v>
                </c:pt>
                <c:pt idx="594">
                  <c:v>1240.802357538017</c:v>
                </c:pt>
                <c:pt idx="595">
                  <c:v>1240.821081681902</c:v>
                </c:pt>
                <c:pt idx="596">
                  <c:v>1240.823273820229</c:v>
                </c:pt>
                <c:pt idx="597">
                  <c:v>1240.828857239193</c:v>
                </c:pt>
                <c:pt idx="598">
                  <c:v>1240.820533231493</c:v>
                </c:pt>
                <c:pt idx="599">
                  <c:v>1240.796847349291</c:v>
                </c:pt>
                <c:pt idx="600">
                  <c:v>1240.804162368683</c:v>
                </c:pt>
                <c:pt idx="601">
                  <c:v>1240.793000866263</c:v>
                </c:pt>
                <c:pt idx="602">
                  <c:v>1240.817728585823</c:v>
                </c:pt>
                <c:pt idx="603">
                  <c:v>1240.810283128553</c:v>
                </c:pt>
                <c:pt idx="604">
                  <c:v>1240.802320829991</c:v>
                </c:pt>
                <c:pt idx="605">
                  <c:v>1240.803632904022</c:v>
                </c:pt>
                <c:pt idx="606">
                  <c:v>1240.82791124995</c:v>
                </c:pt>
                <c:pt idx="607">
                  <c:v>1240.801024285767</c:v>
                </c:pt>
                <c:pt idx="608">
                  <c:v>1240.784721835707</c:v>
                </c:pt>
                <c:pt idx="609">
                  <c:v>1240.813178974525</c:v>
                </c:pt>
                <c:pt idx="610">
                  <c:v>1240.812685355569</c:v>
                </c:pt>
                <c:pt idx="611">
                  <c:v>1240.817914849288</c:v>
                </c:pt>
                <c:pt idx="612">
                  <c:v>1240.810984251948</c:v>
                </c:pt>
                <c:pt idx="613">
                  <c:v>1240.80368786561</c:v>
                </c:pt>
                <c:pt idx="614">
                  <c:v>1240.829689415109</c:v>
                </c:pt>
                <c:pt idx="615">
                  <c:v>1240.804077211458</c:v>
                </c:pt>
                <c:pt idx="616">
                  <c:v>1240.834795138288</c:v>
                </c:pt>
                <c:pt idx="617">
                  <c:v>1240.821225765212</c:v>
                </c:pt>
                <c:pt idx="618">
                  <c:v>1240.825854919715</c:v>
                </c:pt>
                <c:pt idx="619">
                  <c:v>1240.820590180881</c:v>
                </c:pt>
                <c:pt idx="620">
                  <c:v>1240.869935023693</c:v>
                </c:pt>
                <c:pt idx="621">
                  <c:v>1240.831112509208</c:v>
                </c:pt>
                <c:pt idx="622">
                  <c:v>1240.81682037958</c:v>
                </c:pt>
                <c:pt idx="623">
                  <c:v>1240.799641124149</c:v>
                </c:pt>
                <c:pt idx="624">
                  <c:v>1240.80384784605</c:v>
                </c:pt>
                <c:pt idx="625">
                  <c:v>1240.825445908826</c:v>
                </c:pt>
                <c:pt idx="626">
                  <c:v>1240.838814962426</c:v>
                </c:pt>
                <c:pt idx="627">
                  <c:v>1240.812431522442</c:v>
                </c:pt>
                <c:pt idx="628">
                  <c:v>1240.814767519897</c:v>
                </c:pt>
                <c:pt idx="629">
                  <c:v>1240.81289595631</c:v>
                </c:pt>
                <c:pt idx="630">
                  <c:v>1240.810826486679</c:v>
                </c:pt>
                <c:pt idx="631">
                  <c:v>1240.80612098092</c:v>
                </c:pt>
                <c:pt idx="632">
                  <c:v>1240.809642328929</c:v>
                </c:pt>
                <c:pt idx="633">
                  <c:v>1240.816308037463</c:v>
                </c:pt>
                <c:pt idx="634">
                  <c:v>1240.804839919742</c:v>
                </c:pt>
                <c:pt idx="635">
                  <c:v>1240.809495910173</c:v>
                </c:pt>
                <c:pt idx="636">
                  <c:v>1240.808437933509</c:v>
                </c:pt>
                <c:pt idx="637">
                  <c:v>1240.799574459171</c:v>
                </c:pt>
                <c:pt idx="638">
                  <c:v>1240.807394489806</c:v>
                </c:pt>
                <c:pt idx="639">
                  <c:v>1240.8182364358</c:v>
                </c:pt>
                <c:pt idx="640">
                  <c:v>1240.810333802142</c:v>
                </c:pt>
                <c:pt idx="641">
                  <c:v>1240.837149157408</c:v>
                </c:pt>
                <c:pt idx="642">
                  <c:v>1240.838248663421</c:v>
                </c:pt>
                <c:pt idx="643">
                  <c:v>1240.848202127715</c:v>
                </c:pt>
                <c:pt idx="644">
                  <c:v>1240.848205079515</c:v>
                </c:pt>
                <c:pt idx="645">
                  <c:v>1240.841887674778</c:v>
                </c:pt>
                <c:pt idx="646">
                  <c:v>1240.837245797423</c:v>
                </c:pt>
                <c:pt idx="647">
                  <c:v>1240.836487016462</c:v>
                </c:pt>
                <c:pt idx="648">
                  <c:v>1240.83643164309</c:v>
                </c:pt>
                <c:pt idx="649">
                  <c:v>1240.848262185847</c:v>
                </c:pt>
                <c:pt idx="650">
                  <c:v>1240.837039685476</c:v>
                </c:pt>
                <c:pt idx="651">
                  <c:v>1240.833441466163</c:v>
                </c:pt>
                <c:pt idx="652">
                  <c:v>1240.827452991669</c:v>
                </c:pt>
                <c:pt idx="653">
                  <c:v>1240.841199540934</c:v>
                </c:pt>
                <c:pt idx="654">
                  <c:v>1240.846591426333</c:v>
                </c:pt>
                <c:pt idx="655">
                  <c:v>1240.832474113142</c:v>
                </c:pt>
                <c:pt idx="656">
                  <c:v>1240.841625932337</c:v>
                </c:pt>
                <c:pt idx="657">
                  <c:v>1240.834614789545</c:v>
                </c:pt>
                <c:pt idx="658">
                  <c:v>1240.844161621332</c:v>
                </c:pt>
                <c:pt idx="659">
                  <c:v>1240.830159683401</c:v>
                </c:pt>
                <c:pt idx="660">
                  <c:v>1240.837914027769</c:v>
                </c:pt>
                <c:pt idx="661">
                  <c:v>1240.84021716057</c:v>
                </c:pt>
                <c:pt idx="662">
                  <c:v>1240.837454322483</c:v>
                </c:pt>
                <c:pt idx="663">
                  <c:v>1240.840940525588</c:v>
                </c:pt>
                <c:pt idx="664">
                  <c:v>1240.832194128461</c:v>
                </c:pt>
                <c:pt idx="665">
                  <c:v>1240.841447712976</c:v>
                </c:pt>
                <c:pt idx="666">
                  <c:v>1240.812149644042</c:v>
                </c:pt>
                <c:pt idx="667">
                  <c:v>1240.837914421327</c:v>
                </c:pt>
                <c:pt idx="668">
                  <c:v>1240.846688107921</c:v>
                </c:pt>
                <c:pt idx="669">
                  <c:v>1240.831973344878</c:v>
                </c:pt>
                <c:pt idx="670">
                  <c:v>1240.836524169907</c:v>
                </c:pt>
                <c:pt idx="671">
                  <c:v>1240.839371604459</c:v>
                </c:pt>
                <c:pt idx="672">
                  <c:v>1240.835092955353</c:v>
                </c:pt>
                <c:pt idx="673">
                  <c:v>1240.838640697852</c:v>
                </c:pt>
                <c:pt idx="674">
                  <c:v>1240.837339719414</c:v>
                </c:pt>
                <c:pt idx="675">
                  <c:v>1240.834709229887</c:v>
                </c:pt>
                <c:pt idx="676">
                  <c:v>1240.836314229009</c:v>
                </c:pt>
                <c:pt idx="677">
                  <c:v>1240.835946687702</c:v>
                </c:pt>
                <c:pt idx="678">
                  <c:v>1240.836233072462</c:v>
                </c:pt>
                <c:pt idx="679">
                  <c:v>1240.831356231157</c:v>
                </c:pt>
                <c:pt idx="680">
                  <c:v>1240.839559702867</c:v>
                </c:pt>
                <c:pt idx="681">
                  <c:v>1240.835467901117</c:v>
                </c:pt>
                <c:pt idx="682">
                  <c:v>1240.831013253746</c:v>
                </c:pt>
                <c:pt idx="683">
                  <c:v>1240.839970632129</c:v>
                </c:pt>
                <c:pt idx="684">
                  <c:v>1240.84048215593</c:v>
                </c:pt>
                <c:pt idx="685">
                  <c:v>1240.836040601211</c:v>
                </c:pt>
                <c:pt idx="686">
                  <c:v>1240.837494955991</c:v>
                </c:pt>
                <c:pt idx="687">
                  <c:v>1240.839585211251</c:v>
                </c:pt>
                <c:pt idx="688">
                  <c:v>1240.844229881555</c:v>
                </c:pt>
                <c:pt idx="689">
                  <c:v>1240.830194547542</c:v>
                </c:pt>
                <c:pt idx="690">
                  <c:v>1240.829641365724</c:v>
                </c:pt>
                <c:pt idx="691">
                  <c:v>1240.832206746826</c:v>
                </c:pt>
                <c:pt idx="692">
                  <c:v>1240.831041080632</c:v>
                </c:pt>
                <c:pt idx="693">
                  <c:v>1240.83405168576</c:v>
                </c:pt>
                <c:pt idx="694">
                  <c:v>1240.833690549958</c:v>
                </c:pt>
                <c:pt idx="695">
                  <c:v>1240.830722040828</c:v>
                </c:pt>
                <c:pt idx="696">
                  <c:v>1240.836700254495</c:v>
                </c:pt>
                <c:pt idx="697">
                  <c:v>1240.827371674033</c:v>
                </c:pt>
                <c:pt idx="698">
                  <c:v>1240.833717321412</c:v>
                </c:pt>
                <c:pt idx="699">
                  <c:v>1240.83001130006</c:v>
                </c:pt>
                <c:pt idx="700">
                  <c:v>1240.833652705866</c:v>
                </c:pt>
                <c:pt idx="701">
                  <c:v>1240.825718823313</c:v>
                </c:pt>
                <c:pt idx="702">
                  <c:v>1240.831823984822</c:v>
                </c:pt>
                <c:pt idx="703">
                  <c:v>1240.833010722768</c:v>
                </c:pt>
                <c:pt idx="704">
                  <c:v>1240.835136801402</c:v>
                </c:pt>
                <c:pt idx="705">
                  <c:v>1240.833088171072</c:v>
                </c:pt>
                <c:pt idx="706">
                  <c:v>1240.827770618213</c:v>
                </c:pt>
                <c:pt idx="707">
                  <c:v>1240.829145771055</c:v>
                </c:pt>
                <c:pt idx="708">
                  <c:v>1240.836482867501</c:v>
                </c:pt>
                <c:pt idx="709">
                  <c:v>1240.840020459136</c:v>
                </c:pt>
                <c:pt idx="710">
                  <c:v>1240.832663508344</c:v>
                </c:pt>
                <c:pt idx="711">
                  <c:v>1240.833385581359</c:v>
                </c:pt>
                <c:pt idx="712">
                  <c:v>1240.83149628059</c:v>
                </c:pt>
                <c:pt idx="713">
                  <c:v>1240.82534958456</c:v>
                </c:pt>
                <c:pt idx="714">
                  <c:v>1240.836949259125</c:v>
                </c:pt>
                <c:pt idx="715">
                  <c:v>1240.829846156527</c:v>
                </c:pt>
                <c:pt idx="716">
                  <c:v>1240.835767104795</c:v>
                </c:pt>
                <c:pt idx="717">
                  <c:v>1240.833166426234</c:v>
                </c:pt>
                <c:pt idx="718">
                  <c:v>1240.831312522992</c:v>
                </c:pt>
                <c:pt idx="719">
                  <c:v>1240.831770550754</c:v>
                </c:pt>
                <c:pt idx="720">
                  <c:v>1240.830216112961</c:v>
                </c:pt>
                <c:pt idx="721">
                  <c:v>1240.83063219157</c:v>
                </c:pt>
                <c:pt idx="722">
                  <c:v>1240.832527984067</c:v>
                </c:pt>
                <c:pt idx="723">
                  <c:v>1240.832405980239</c:v>
                </c:pt>
                <c:pt idx="724">
                  <c:v>1240.829354990386</c:v>
                </c:pt>
                <c:pt idx="725">
                  <c:v>1240.829857393207</c:v>
                </c:pt>
                <c:pt idx="726">
                  <c:v>1240.825308650003</c:v>
                </c:pt>
                <c:pt idx="727">
                  <c:v>1240.826196874333</c:v>
                </c:pt>
                <c:pt idx="728">
                  <c:v>1240.827258948708</c:v>
                </c:pt>
                <c:pt idx="729">
                  <c:v>1240.826943109654</c:v>
                </c:pt>
                <c:pt idx="730">
                  <c:v>1240.824569587411</c:v>
                </c:pt>
                <c:pt idx="731">
                  <c:v>1240.82240966183</c:v>
                </c:pt>
                <c:pt idx="732">
                  <c:v>1240.826749427508</c:v>
                </c:pt>
                <c:pt idx="733">
                  <c:v>1240.822785112622</c:v>
                </c:pt>
                <c:pt idx="734">
                  <c:v>1240.824339313232</c:v>
                </c:pt>
                <c:pt idx="735">
                  <c:v>1240.823140910847</c:v>
                </c:pt>
                <c:pt idx="736">
                  <c:v>1240.821267502618</c:v>
                </c:pt>
                <c:pt idx="737">
                  <c:v>1240.817185175565</c:v>
                </c:pt>
                <c:pt idx="738">
                  <c:v>1240.821979734768</c:v>
                </c:pt>
                <c:pt idx="739">
                  <c:v>1240.820961106143</c:v>
                </c:pt>
                <c:pt idx="740">
                  <c:v>1240.823095708792</c:v>
                </c:pt>
                <c:pt idx="741">
                  <c:v>1240.826671508099</c:v>
                </c:pt>
                <c:pt idx="742">
                  <c:v>1240.826904571932</c:v>
                </c:pt>
                <c:pt idx="743">
                  <c:v>1240.82403733457</c:v>
                </c:pt>
                <c:pt idx="744">
                  <c:v>1240.82485379488</c:v>
                </c:pt>
                <c:pt idx="745">
                  <c:v>1240.821705839022</c:v>
                </c:pt>
                <c:pt idx="746">
                  <c:v>1240.82417774506</c:v>
                </c:pt>
                <c:pt idx="747">
                  <c:v>1240.825409876106</c:v>
                </c:pt>
                <c:pt idx="748">
                  <c:v>1240.823070803986</c:v>
                </c:pt>
                <c:pt idx="749">
                  <c:v>1240.825608975195</c:v>
                </c:pt>
                <c:pt idx="750">
                  <c:v>1240.824019309336</c:v>
                </c:pt>
                <c:pt idx="751">
                  <c:v>1240.824730103316</c:v>
                </c:pt>
                <c:pt idx="752">
                  <c:v>1240.826295406043</c:v>
                </c:pt>
                <c:pt idx="753">
                  <c:v>1240.823318139513</c:v>
                </c:pt>
                <c:pt idx="754">
                  <c:v>1240.822108339538</c:v>
                </c:pt>
                <c:pt idx="755">
                  <c:v>1240.823683278625</c:v>
                </c:pt>
                <c:pt idx="756">
                  <c:v>1240.821251724558</c:v>
                </c:pt>
                <c:pt idx="757">
                  <c:v>1240.824991073644</c:v>
                </c:pt>
                <c:pt idx="758">
                  <c:v>1240.821691077788</c:v>
                </c:pt>
                <c:pt idx="759">
                  <c:v>1240.824031485536</c:v>
                </c:pt>
                <c:pt idx="760">
                  <c:v>1240.823670481648</c:v>
                </c:pt>
                <c:pt idx="761">
                  <c:v>1240.82382440094</c:v>
                </c:pt>
                <c:pt idx="762">
                  <c:v>1240.822883949721</c:v>
                </c:pt>
                <c:pt idx="763">
                  <c:v>1240.822107076789</c:v>
                </c:pt>
                <c:pt idx="764">
                  <c:v>1240.823657101368</c:v>
                </c:pt>
                <c:pt idx="765">
                  <c:v>1240.822553055368</c:v>
                </c:pt>
                <c:pt idx="766">
                  <c:v>1240.819395635012</c:v>
                </c:pt>
                <c:pt idx="767">
                  <c:v>1240.821681207778</c:v>
                </c:pt>
                <c:pt idx="768">
                  <c:v>1240.820781775177</c:v>
                </c:pt>
                <c:pt idx="769">
                  <c:v>1240.821455973599</c:v>
                </c:pt>
                <c:pt idx="770">
                  <c:v>1240.82217605414</c:v>
                </c:pt>
                <c:pt idx="771">
                  <c:v>1240.82160106029</c:v>
                </c:pt>
                <c:pt idx="772">
                  <c:v>1240.821966005994</c:v>
                </c:pt>
                <c:pt idx="773">
                  <c:v>1240.821059005441</c:v>
                </c:pt>
                <c:pt idx="774">
                  <c:v>1240.820505084589</c:v>
                </c:pt>
                <c:pt idx="775">
                  <c:v>1240.82243466907</c:v>
                </c:pt>
                <c:pt idx="776">
                  <c:v>1240.821169735076</c:v>
                </c:pt>
                <c:pt idx="777">
                  <c:v>1240.820825170822</c:v>
                </c:pt>
                <c:pt idx="778">
                  <c:v>1240.821125549394</c:v>
                </c:pt>
                <c:pt idx="779">
                  <c:v>1240.821346874431</c:v>
                </c:pt>
                <c:pt idx="780">
                  <c:v>1240.82199508629</c:v>
                </c:pt>
                <c:pt idx="781">
                  <c:v>1240.822332474944</c:v>
                </c:pt>
                <c:pt idx="782">
                  <c:v>1240.822521494979</c:v>
                </c:pt>
                <c:pt idx="783">
                  <c:v>1240.822460246308</c:v>
                </c:pt>
                <c:pt idx="784">
                  <c:v>1240.822544005129</c:v>
                </c:pt>
                <c:pt idx="785">
                  <c:v>1240.820566418158</c:v>
                </c:pt>
                <c:pt idx="786">
                  <c:v>1240.822323271178</c:v>
                </c:pt>
                <c:pt idx="787">
                  <c:v>1240.823239145339</c:v>
                </c:pt>
                <c:pt idx="788">
                  <c:v>1240.823544133516</c:v>
                </c:pt>
                <c:pt idx="789">
                  <c:v>1240.823887211598</c:v>
                </c:pt>
                <c:pt idx="790">
                  <c:v>1240.821801213601</c:v>
                </c:pt>
                <c:pt idx="791">
                  <c:v>1240.822151314077</c:v>
                </c:pt>
                <c:pt idx="792">
                  <c:v>1240.823673631157</c:v>
                </c:pt>
                <c:pt idx="793">
                  <c:v>1240.821153833006</c:v>
                </c:pt>
                <c:pt idx="794">
                  <c:v>1240.820959368672</c:v>
                </c:pt>
                <c:pt idx="795">
                  <c:v>1240.818643379409</c:v>
                </c:pt>
                <c:pt idx="796">
                  <c:v>1240.822308918247</c:v>
                </c:pt>
                <c:pt idx="797">
                  <c:v>1240.820656132952</c:v>
                </c:pt>
                <c:pt idx="798">
                  <c:v>1240.821543791494</c:v>
                </c:pt>
                <c:pt idx="799">
                  <c:v>1240.821100065145</c:v>
                </c:pt>
                <c:pt idx="800">
                  <c:v>1240.8204750519</c:v>
                </c:pt>
                <c:pt idx="801">
                  <c:v>1240.820287887515</c:v>
                </c:pt>
                <c:pt idx="802">
                  <c:v>1240.820557370799</c:v>
                </c:pt>
                <c:pt idx="803">
                  <c:v>1240.821311050262</c:v>
                </c:pt>
                <c:pt idx="804">
                  <c:v>1240.821367163735</c:v>
                </c:pt>
                <c:pt idx="805">
                  <c:v>1240.820266485141</c:v>
                </c:pt>
                <c:pt idx="806">
                  <c:v>1240.821051081527</c:v>
                </c:pt>
                <c:pt idx="807">
                  <c:v>1240.821084092675</c:v>
                </c:pt>
                <c:pt idx="808">
                  <c:v>1240.820631695366</c:v>
                </c:pt>
                <c:pt idx="809">
                  <c:v>1240.821781503571</c:v>
                </c:pt>
                <c:pt idx="810">
                  <c:v>1240.822103566317</c:v>
                </c:pt>
                <c:pt idx="811">
                  <c:v>1240.821055469505</c:v>
                </c:pt>
                <c:pt idx="812">
                  <c:v>1240.821205306344</c:v>
                </c:pt>
                <c:pt idx="813">
                  <c:v>1240.820749161601</c:v>
                </c:pt>
                <c:pt idx="814">
                  <c:v>1240.820683782749</c:v>
                </c:pt>
                <c:pt idx="815">
                  <c:v>1240.821478098808</c:v>
                </c:pt>
                <c:pt idx="816">
                  <c:v>1240.821350531705</c:v>
                </c:pt>
                <c:pt idx="817">
                  <c:v>1240.8211799943</c:v>
                </c:pt>
                <c:pt idx="818">
                  <c:v>1240.822432324481</c:v>
                </c:pt>
                <c:pt idx="819">
                  <c:v>1240.821234268218</c:v>
                </c:pt>
                <c:pt idx="820">
                  <c:v>1240.821132025117</c:v>
                </c:pt>
                <c:pt idx="821">
                  <c:v>1240.821628249668</c:v>
                </c:pt>
                <c:pt idx="822">
                  <c:v>1240.820296646125</c:v>
                </c:pt>
                <c:pt idx="823">
                  <c:v>1240.820152096422</c:v>
                </c:pt>
                <c:pt idx="824">
                  <c:v>1240.819829230965</c:v>
                </c:pt>
                <c:pt idx="825">
                  <c:v>1240.819520089631</c:v>
                </c:pt>
                <c:pt idx="826">
                  <c:v>1240.819200048637</c:v>
                </c:pt>
                <c:pt idx="827">
                  <c:v>1240.818999951615</c:v>
                </c:pt>
                <c:pt idx="828">
                  <c:v>1240.818445771819</c:v>
                </c:pt>
                <c:pt idx="829">
                  <c:v>1240.818154890215</c:v>
                </c:pt>
                <c:pt idx="830">
                  <c:v>1240.817478988916</c:v>
                </c:pt>
                <c:pt idx="831">
                  <c:v>1240.818024130114</c:v>
                </c:pt>
                <c:pt idx="832">
                  <c:v>1240.818599273337</c:v>
                </c:pt>
                <c:pt idx="833">
                  <c:v>1240.818947479784</c:v>
                </c:pt>
                <c:pt idx="834">
                  <c:v>1240.818577524611</c:v>
                </c:pt>
                <c:pt idx="835">
                  <c:v>1240.818802677094</c:v>
                </c:pt>
                <c:pt idx="836">
                  <c:v>1240.818779642046</c:v>
                </c:pt>
                <c:pt idx="837">
                  <c:v>1240.818771575168</c:v>
                </c:pt>
                <c:pt idx="838">
                  <c:v>1240.81999707083</c:v>
                </c:pt>
                <c:pt idx="839">
                  <c:v>1240.818730796346</c:v>
                </c:pt>
                <c:pt idx="840">
                  <c:v>1240.818866096505</c:v>
                </c:pt>
                <c:pt idx="841">
                  <c:v>1240.8187995417</c:v>
                </c:pt>
                <c:pt idx="842">
                  <c:v>1240.818542404188</c:v>
                </c:pt>
                <c:pt idx="843">
                  <c:v>1240.81939051422</c:v>
                </c:pt>
                <c:pt idx="844">
                  <c:v>1240.818663345986</c:v>
                </c:pt>
                <c:pt idx="845">
                  <c:v>1240.818288554665</c:v>
                </c:pt>
                <c:pt idx="846">
                  <c:v>1240.819088817071</c:v>
                </c:pt>
                <c:pt idx="847">
                  <c:v>1240.819068511922</c:v>
                </c:pt>
                <c:pt idx="848">
                  <c:v>1240.818879863002</c:v>
                </c:pt>
                <c:pt idx="849">
                  <c:v>1240.818639369982</c:v>
                </c:pt>
                <c:pt idx="850">
                  <c:v>1240.819326791328</c:v>
                </c:pt>
                <c:pt idx="851">
                  <c:v>1240.81888606186</c:v>
                </c:pt>
                <c:pt idx="852">
                  <c:v>1240.818467098449</c:v>
                </c:pt>
                <c:pt idx="853">
                  <c:v>1240.818645755328</c:v>
                </c:pt>
                <c:pt idx="854">
                  <c:v>1240.818102338514</c:v>
                </c:pt>
                <c:pt idx="855">
                  <c:v>1240.818473717017</c:v>
                </c:pt>
                <c:pt idx="856">
                  <c:v>1240.818651761447</c:v>
                </c:pt>
                <c:pt idx="857">
                  <c:v>1240.819136681876</c:v>
                </c:pt>
                <c:pt idx="858">
                  <c:v>1240.819567640961</c:v>
                </c:pt>
                <c:pt idx="859">
                  <c:v>1240.818486189312</c:v>
                </c:pt>
                <c:pt idx="860">
                  <c:v>1240.819104259317</c:v>
                </c:pt>
                <c:pt idx="861">
                  <c:v>1240.819279762932</c:v>
                </c:pt>
                <c:pt idx="862">
                  <c:v>1240.819257808689</c:v>
                </c:pt>
                <c:pt idx="863">
                  <c:v>1240.819833931742</c:v>
                </c:pt>
                <c:pt idx="864">
                  <c:v>1240.819490211946</c:v>
                </c:pt>
                <c:pt idx="865">
                  <c:v>1240.819974698737</c:v>
                </c:pt>
                <c:pt idx="866">
                  <c:v>1240.819547676394</c:v>
                </c:pt>
                <c:pt idx="867">
                  <c:v>1240.81948146571</c:v>
                </c:pt>
                <c:pt idx="868">
                  <c:v>1240.819579793589</c:v>
                </c:pt>
                <c:pt idx="869">
                  <c:v>1240.819103242661</c:v>
                </c:pt>
                <c:pt idx="870">
                  <c:v>1240.819177584023</c:v>
                </c:pt>
                <c:pt idx="871">
                  <c:v>1240.819460891185</c:v>
                </c:pt>
                <c:pt idx="872">
                  <c:v>1240.819526312094</c:v>
                </c:pt>
                <c:pt idx="873">
                  <c:v>1240.819736468587</c:v>
                </c:pt>
                <c:pt idx="874">
                  <c:v>1240.819698979526</c:v>
                </c:pt>
                <c:pt idx="875">
                  <c:v>1240.819593525842</c:v>
                </c:pt>
                <c:pt idx="876">
                  <c:v>1240.819996431691</c:v>
                </c:pt>
                <c:pt idx="877">
                  <c:v>1240.819724239535</c:v>
                </c:pt>
                <c:pt idx="878">
                  <c:v>1240.819907818739</c:v>
                </c:pt>
                <c:pt idx="879">
                  <c:v>1240.819590224264</c:v>
                </c:pt>
                <c:pt idx="880">
                  <c:v>1240.819738912195</c:v>
                </c:pt>
                <c:pt idx="881">
                  <c:v>1240.819652359944</c:v>
                </c:pt>
                <c:pt idx="882">
                  <c:v>1240.819781059493</c:v>
                </c:pt>
                <c:pt idx="883">
                  <c:v>1240.819129849161</c:v>
                </c:pt>
                <c:pt idx="884">
                  <c:v>1240.8195680696</c:v>
                </c:pt>
                <c:pt idx="885">
                  <c:v>1240.820063258552</c:v>
                </c:pt>
                <c:pt idx="886">
                  <c:v>1240.819934152011</c:v>
                </c:pt>
                <c:pt idx="887">
                  <c:v>1240.819976078095</c:v>
                </c:pt>
                <c:pt idx="888">
                  <c:v>1240.819470470053</c:v>
                </c:pt>
                <c:pt idx="889">
                  <c:v>1240.819232335198</c:v>
                </c:pt>
                <c:pt idx="890">
                  <c:v>1240.819411841409</c:v>
                </c:pt>
                <c:pt idx="891">
                  <c:v>1240.819284175049</c:v>
                </c:pt>
                <c:pt idx="892">
                  <c:v>1240.819361908031</c:v>
                </c:pt>
                <c:pt idx="893">
                  <c:v>1240.819006769857</c:v>
                </c:pt>
                <c:pt idx="894">
                  <c:v>1240.819546803516</c:v>
                </c:pt>
                <c:pt idx="895">
                  <c:v>1240.81981521844</c:v>
                </c:pt>
                <c:pt idx="896">
                  <c:v>1240.819317448288</c:v>
                </c:pt>
                <c:pt idx="897">
                  <c:v>1240.819182407206</c:v>
                </c:pt>
                <c:pt idx="898">
                  <c:v>1240.819353562828</c:v>
                </c:pt>
                <c:pt idx="899">
                  <c:v>1240.81893709021</c:v>
                </c:pt>
                <c:pt idx="900">
                  <c:v>1240.819478017295</c:v>
                </c:pt>
                <c:pt idx="901">
                  <c:v>1240.819607219818</c:v>
                </c:pt>
                <c:pt idx="902">
                  <c:v>1240.819093003516</c:v>
                </c:pt>
                <c:pt idx="903">
                  <c:v>1240.819041113368</c:v>
                </c:pt>
                <c:pt idx="904">
                  <c:v>1240.819265716924</c:v>
                </c:pt>
                <c:pt idx="905">
                  <c:v>1240.819303290239</c:v>
                </c:pt>
                <c:pt idx="906">
                  <c:v>1240.819337655451</c:v>
                </c:pt>
                <c:pt idx="907">
                  <c:v>1240.819482221334</c:v>
                </c:pt>
                <c:pt idx="908">
                  <c:v>1240.819277443434</c:v>
                </c:pt>
                <c:pt idx="909">
                  <c:v>1240.819366635608</c:v>
                </c:pt>
                <c:pt idx="910">
                  <c:v>1240.819513136209</c:v>
                </c:pt>
                <c:pt idx="911">
                  <c:v>1240.819307336786</c:v>
                </c:pt>
                <c:pt idx="912">
                  <c:v>1240.819248203555</c:v>
                </c:pt>
                <c:pt idx="913">
                  <c:v>1240.819406481196</c:v>
                </c:pt>
                <c:pt idx="914">
                  <c:v>1240.819132465326</c:v>
                </c:pt>
                <c:pt idx="915">
                  <c:v>1240.81944198685</c:v>
                </c:pt>
                <c:pt idx="916">
                  <c:v>1240.819594332025</c:v>
                </c:pt>
                <c:pt idx="917">
                  <c:v>1240.819612843419</c:v>
                </c:pt>
                <c:pt idx="918">
                  <c:v>1240.819469048146</c:v>
                </c:pt>
                <c:pt idx="919">
                  <c:v>1240.819478133975</c:v>
                </c:pt>
                <c:pt idx="920">
                  <c:v>1240.819328270773</c:v>
                </c:pt>
                <c:pt idx="921">
                  <c:v>1240.819538046598</c:v>
                </c:pt>
                <c:pt idx="922">
                  <c:v>1240.81958283482</c:v>
                </c:pt>
                <c:pt idx="923">
                  <c:v>1240.819666622157</c:v>
                </c:pt>
                <c:pt idx="924">
                  <c:v>1240.819601136949</c:v>
                </c:pt>
                <c:pt idx="925">
                  <c:v>1240.819735422834</c:v>
                </c:pt>
                <c:pt idx="926">
                  <c:v>1240.819752109305</c:v>
                </c:pt>
                <c:pt idx="927">
                  <c:v>1240.819565005027</c:v>
                </c:pt>
                <c:pt idx="928">
                  <c:v>1240.819599020728</c:v>
                </c:pt>
                <c:pt idx="929">
                  <c:v>1240.819697515251</c:v>
                </c:pt>
                <c:pt idx="930">
                  <c:v>1240.819710647397</c:v>
                </c:pt>
                <c:pt idx="931">
                  <c:v>1240.8196436959</c:v>
                </c:pt>
                <c:pt idx="932">
                  <c:v>1240.819600535843</c:v>
                </c:pt>
                <c:pt idx="933">
                  <c:v>1240.819691007725</c:v>
                </c:pt>
                <c:pt idx="934">
                  <c:v>1240.819531505866</c:v>
                </c:pt>
                <c:pt idx="935">
                  <c:v>1240.819676059945</c:v>
                </c:pt>
                <c:pt idx="936">
                  <c:v>1240.819668188725</c:v>
                </c:pt>
                <c:pt idx="937">
                  <c:v>1240.819512426903</c:v>
                </c:pt>
                <c:pt idx="938">
                  <c:v>1240.819817858308</c:v>
                </c:pt>
                <c:pt idx="939">
                  <c:v>1240.819641136981</c:v>
                </c:pt>
                <c:pt idx="940">
                  <c:v>1240.819755010043</c:v>
                </c:pt>
                <c:pt idx="941">
                  <c:v>1240.819473729772</c:v>
                </c:pt>
                <c:pt idx="942">
                  <c:v>1240.819629593443</c:v>
                </c:pt>
                <c:pt idx="943">
                  <c:v>1240.819649123486</c:v>
                </c:pt>
                <c:pt idx="944">
                  <c:v>1240.819695564899</c:v>
                </c:pt>
                <c:pt idx="945">
                  <c:v>1240.819781732486</c:v>
                </c:pt>
                <c:pt idx="946">
                  <c:v>1240.819575737963</c:v>
                </c:pt>
                <c:pt idx="947">
                  <c:v>1240.819441773164</c:v>
                </c:pt>
                <c:pt idx="948">
                  <c:v>1240.819514573812</c:v>
                </c:pt>
                <c:pt idx="949">
                  <c:v>1240.819223426021</c:v>
                </c:pt>
                <c:pt idx="950">
                  <c:v>1240.819193169083</c:v>
                </c:pt>
                <c:pt idx="951">
                  <c:v>1240.81923203372</c:v>
                </c:pt>
                <c:pt idx="952">
                  <c:v>1240.819310614289</c:v>
                </c:pt>
                <c:pt idx="953">
                  <c:v>1240.819148643779</c:v>
                </c:pt>
                <c:pt idx="954">
                  <c:v>1240.819229248649</c:v>
                </c:pt>
                <c:pt idx="955">
                  <c:v>1240.819273068174</c:v>
                </c:pt>
                <c:pt idx="956">
                  <c:v>1240.819239132998</c:v>
                </c:pt>
                <c:pt idx="957">
                  <c:v>1240.818912360265</c:v>
                </c:pt>
                <c:pt idx="958">
                  <c:v>1240.819223413757</c:v>
                </c:pt>
                <c:pt idx="959">
                  <c:v>1240.819075808254</c:v>
                </c:pt>
                <c:pt idx="960">
                  <c:v>1240.819323727899</c:v>
                </c:pt>
                <c:pt idx="961">
                  <c:v>1240.81937609964</c:v>
                </c:pt>
                <c:pt idx="962">
                  <c:v>1240.819380356189</c:v>
                </c:pt>
                <c:pt idx="963">
                  <c:v>1240.819355957742</c:v>
                </c:pt>
                <c:pt idx="964">
                  <c:v>1240.819317903875</c:v>
                </c:pt>
                <c:pt idx="965">
                  <c:v>1240.819153915589</c:v>
                </c:pt>
                <c:pt idx="966">
                  <c:v>1240.819391623495</c:v>
                </c:pt>
                <c:pt idx="967">
                  <c:v>1240.819447559859</c:v>
                </c:pt>
                <c:pt idx="968">
                  <c:v>1240.819445289659</c:v>
                </c:pt>
                <c:pt idx="969">
                  <c:v>1240.819184662818</c:v>
                </c:pt>
                <c:pt idx="970">
                  <c:v>1240.819303666494</c:v>
                </c:pt>
                <c:pt idx="971">
                  <c:v>1240.81915077714</c:v>
                </c:pt>
                <c:pt idx="972">
                  <c:v>1240.819201239186</c:v>
                </c:pt>
                <c:pt idx="973">
                  <c:v>1240.819411850706</c:v>
                </c:pt>
                <c:pt idx="974">
                  <c:v>1240.819208992499</c:v>
                </c:pt>
                <c:pt idx="975">
                  <c:v>1240.819321732663</c:v>
                </c:pt>
                <c:pt idx="976">
                  <c:v>1240.819234831544</c:v>
                </c:pt>
                <c:pt idx="977">
                  <c:v>1240.819383085674</c:v>
                </c:pt>
                <c:pt idx="978">
                  <c:v>1240.819304643223</c:v>
                </c:pt>
                <c:pt idx="979">
                  <c:v>1240.819494336263</c:v>
                </c:pt>
                <c:pt idx="980">
                  <c:v>1240.819153972818</c:v>
                </c:pt>
                <c:pt idx="981">
                  <c:v>1240.818967964683</c:v>
                </c:pt>
                <c:pt idx="982">
                  <c:v>1240.819187647156</c:v>
                </c:pt>
                <c:pt idx="983">
                  <c:v>1240.818911108351</c:v>
                </c:pt>
                <c:pt idx="984">
                  <c:v>1240.819209481421</c:v>
                </c:pt>
                <c:pt idx="985">
                  <c:v>1240.819163023063</c:v>
                </c:pt>
                <c:pt idx="986">
                  <c:v>1240.819255770294</c:v>
                </c:pt>
                <c:pt idx="987">
                  <c:v>1240.819188645635</c:v>
                </c:pt>
                <c:pt idx="988">
                  <c:v>1240.819157694901</c:v>
                </c:pt>
                <c:pt idx="989">
                  <c:v>1240.819133299713</c:v>
                </c:pt>
                <c:pt idx="990">
                  <c:v>1240.819065109225</c:v>
                </c:pt>
                <c:pt idx="991">
                  <c:v>1240.819094696435</c:v>
                </c:pt>
                <c:pt idx="992">
                  <c:v>1240.819052126109</c:v>
                </c:pt>
                <c:pt idx="993">
                  <c:v>1240.819086259987</c:v>
                </c:pt>
                <c:pt idx="994">
                  <c:v>1240.819030564933</c:v>
                </c:pt>
                <c:pt idx="995">
                  <c:v>1240.819014507413</c:v>
                </c:pt>
                <c:pt idx="996">
                  <c:v>1240.819115307178</c:v>
                </c:pt>
                <c:pt idx="997">
                  <c:v>1240.819011102421</c:v>
                </c:pt>
                <c:pt idx="998">
                  <c:v>1240.818840574328</c:v>
                </c:pt>
                <c:pt idx="999">
                  <c:v>1240.818774245769</c:v>
                </c:pt>
                <c:pt idx="1000">
                  <c:v>1240.818760895501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656.2442397391179</c:v>
                </c:pt>
                <c:pt idx="1">
                  <c:v>6562.442397391193</c:v>
                </c:pt>
                <c:pt idx="2">
                  <c:v>6509.657178644525</c:v>
                </c:pt>
                <c:pt idx="3">
                  <c:v>6456.730054437561</c:v>
                </c:pt>
                <c:pt idx="4">
                  <c:v>6403.681274534557</c:v>
                </c:pt>
                <c:pt idx="5">
                  <c:v>6350.528179084878</c:v>
                </c:pt>
                <c:pt idx="6">
                  <c:v>6297.285798207556</c:v>
                </c:pt>
                <c:pt idx="7">
                  <c:v>6243.96731771283</c:v>
                </c:pt>
                <c:pt idx="8">
                  <c:v>6190.584446529689</c:v>
                </c:pt>
                <c:pt idx="9">
                  <c:v>6137.147711230171</c:v>
                </c:pt>
                <c:pt idx="10">
                  <c:v>6083.666696105715</c:v>
                </c:pt>
                <c:pt idx="11">
                  <c:v>6030.150242461012</c:v>
                </c:pt>
                <c:pt idx="12">
                  <c:v>5976.606617451023</c:v>
                </c:pt>
                <c:pt idx="13">
                  <c:v>5923.043660447119</c:v>
                </c:pt>
                <c:pt idx="14">
                  <c:v>5869.468913285207</c:v>
                </c:pt>
                <c:pt idx="15">
                  <c:v>5815.889739631079</c:v>
                </c:pt>
                <c:pt idx="16">
                  <c:v>5762.313437970296</c:v>
                </c:pt>
                <c:pt idx="17">
                  <c:v>5708.747352314878</c:v>
                </c:pt>
                <c:pt idx="18">
                  <c:v>5655.198984573569</c:v>
                </c:pt>
                <c:pt idx="19">
                  <c:v>5602.69448493454</c:v>
                </c:pt>
                <c:pt idx="20">
                  <c:v>5550.246381254603</c:v>
                </c:pt>
                <c:pt idx="21">
                  <c:v>5497.877491501821</c:v>
                </c:pt>
                <c:pt idx="22">
                  <c:v>5445.613078958872</c:v>
                </c:pt>
                <c:pt idx="23">
                  <c:v>5393.481813665014</c:v>
                </c:pt>
                <c:pt idx="24">
                  <c:v>5341.517009383081</c:v>
                </c:pt>
                <c:pt idx="25">
                  <c:v>3281.221198695596</c:v>
                </c:pt>
                <c:pt idx="26">
                  <c:v>2583.113861667217</c:v>
                </c:pt>
                <c:pt idx="27">
                  <c:v>2389.001774879398</c:v>
                </c:pt>
                <c:pt idx="28">
                  <c:v>2245.450258351208</c:v>
                </c:pt>
                <c:pt idx="29">
                  <c:v>2238.755971282765</c:v>
                </c:pt>
                <c:pt idx="30">
                  <c:v>2129.352220253737</c:v>
                </c:pt>
                <c:pt idx="31">
                  <c:v>2122.205872917347</c:v>
                </c:pt>
                <c:pt idx="32">
                  <c:v>2036.023524202705</c:v>
                </c:pt>
                <c:pt idx="33">
                  <c:v>2028.582388508188</c:v>
                </c:pt>
                <c:pt idx="34">
                  <c:v>1958.995185923891</c:v>
                </c:pt>
                <c:pt idx="35">
                  <c:v>1951.355677074528</c:v>
                </c:pt>
                <c:pt idx="36">
                  <c:v>1894.048377375664</c:v>
                </c:pt>
                <c:pt idx="37">
                  <c:v>1886.230711114517</c:v>
                </c:pt>
                <c:pt idx="38">
                  <c:v>1837.70742398566</c:v>
                </c:pt>
                <c:pt idx="39">
                  <c:v>1829.802210526821</c:v>
                </c:pt>
                <c:pt idx="40">
                  <c:v>1788.741205203485</c:v>
                </c:pt>
                <c:pt idx="41">
                  <c:v>1780.785658295262</c:v>
                </c:pt>
                <c:pt idx="42">
                  <c:v>1745.72200918214</c:v>
                </c:pt>
                <c:pt idx="43">
                  <c:v>1737.746808839925</c:v>
                </c:pt>
                <c:pt idx="44">
                  <c:v>1707.601290638637</c:v>
                </c:pt>
                <c:pt idx="45">
                  <c:v>1699.625075027394</c:v>
                </c:pt>
                <c:pt idx="46">
                  <c:v>1673.605023944806</c:v>
                </c:pt>
                <c:pt idx="47">
                  <c:v>1676.046903130129</c:v>
                </c:pt>
                <c:pt idx="48">
                  <c:v>1702.812024583874</c:v>
                </c:pt>
                <c:pt idx="49">
                  <c:v>1684.761018204256</c:v>
                </c:pt>
                <c:pt idx="50">
                  <c:v>1596.321434721001</c:v>
                </c:pt>
                <c:pt idx="51">
                  <c:v>1576.467194970597</c:v>
                </c:pt>
                <c:pt idx="52">
                  <c:v>1468.44015602968</c:v>
                </c:pt>
                <c:pt idx="53">
                  <c:v>1410.043702169966</c:v>
                </c:pt>
                <c:pt idx="54">
                  <c:v>1384.753250914674</c:v>
                </c:pt>
                <c:pt idx="55">
                  <c:v>1382.209157353563</c:v>
                </c:pt>
                <c:pt idx="56">
                  <c:v>1336.189815352358</c:v>
                </c:pt>
                <c:pt idx="57">
                  <c:v>1288.994637932766</c:v>
                </c:pt>
                <c:pt idx="58">
                  <c:v>1279.263006105597</c:v>
                </c:pt>
                <c:pt idx="59">
                  <c:v>1284.020957667445</c:v>
                </c:pt>
                <c:pt idx="60">
                  <c:v>1239.408550047893</c:v>
                </c:pt>
                <c:pt idx="61">
                  <c:v>1235.08296539572</c:v>
                </c:pt>
                <c:pt idx="62">
                  <c:v>1239.480548117873</c:v>
                </c:pt>
                <c:pt idx="63">
                  <c:v>1201.544916564513</c:v>
                </c:pt>
                <c:pt idx="64">
                  <c:v>1195.93413314254</c:v>
                </c:pt>
                <c:pt idx="65">
                  <c:v>1199.986086652966</c:v>
                </c:pt>
                <c:pt idx="66">
                  <c:v>1167.996295851686</c:v>
                </c:pt>
                <c:pt idx="67">
                  <c:v>1169.378205303216</c:v>
                </c:pt>
                <c:pt idx="68">
                  <c:v>1165.950225101709</c:v>
                </c:pt>
                <c:pt idx="69">
                  <c:v>1143.159268142092</c:v>
                </c:pt>
                <c:pt idx="70">
                  <c:v>1141.241890098897</c:v>
                </c:pt>
                <c:pt idx="71">
                  <c:v>1122.542765147978</c:v>
                </c:pt>
                <c:pt idx="72">
                  <c:v>1120.593164327532</c:v>
                </c:pt>
                <c:pt idx="73">
                  <c:v>1105.364244849789</c:v>
                </c:pt>
                <c:pt idx="74">
                  <c:v>1108.836975690556</c:v>
                </c:pt>
                <c:pt idx="75">
                  <c:v>1057.480336103418</c:v>
                </c:pt>
                <c:pt idx="76">
                  <c:v>1045.920073907331</c:v>
                </c:pt>
                <c:pt idx="77">
                  <c:v>1043.740039478927</c:v>
                </c:pt>
                <c:pt idx="78">
                  <c:v>997.1774513279739</c:v>
                </c:pt>
                <c:pt idx="79">
                  <c:v>981.672126981862</c:v>
                </c:pt>
                <c:pt idx="80">
                  <c:v>967.9692190550733</c:v>
                </c:pt>
                <c:pt idx="81">
                  <c:v>967.6720532420873</c:v>
                </c:pt>
                <c:pt idx="82">
                  <c:v>940.0234756310762</c:v>
                </c:pt>
                <c:pt idx="83">
                  <c:v>912.7216830551396</c:v>
                </c:pt>
                <c:pt idx="84">
                  <c:v>904.8145861594223</c:v>
                </c:pt>
                <c:pt idx="85">
                  <c:v>905.2147761165197</c:v>
                </c:pt>
                <c:pt idx="86">
                  <c:v>878.7298289839913</c:v>
                </c:pt>
                <c:pt idx="87">
                  <c:v>860.9961802080684</c:v>
                </c:pt>
                <c:pt idx="88">
                  <c:v>855.4867897606194</c:v>
                </c:pt>
                <c:pt idx="89">
                  <c:v>856.3245940571787</c:v>
                </c:pt>
                <c:pt idx="90">
                  <c:v>838.2848632002999</c:v>
                </c:pt>
                <c:pt idx="91">
                  <c:v>819.37948521049</c:v>
                </c:pt>
                <c:pt idx="92">
                  <c:v>815.8981974226147</c:v>
                </c:pt>
                <c:pt idx="93">
                  <c:v>817.2271603688736</c:v>
                </c:pt>
                <c:pt idx="94">
                  <c:v>810.4990242267024</c:v>
                </c:pt>
                <c:pt idx="95">
                  <c:v>810.4497361118391</c:v>
                </c:pt>
                <c:pt idx="96">
                  <c:v>796.50869133501</c:v>
                </c:pt>
                <c:pt idx="97">
                  <c:v>784.7759062279395</c:v>
                </c:pt>
                <c:pt idx="98">
                  <c:v>785.0263192047238</c:v>
                </c:pt>
                <c:pt idx="99">
                  <c:v>772.5140235132155</c:v>
                </c:pt>
                <c:pt idx="100">
                  <c:v>751.9005722466992</c:v>
                </c:pt>
                <c:pt idx="101">
                  <c:v>737.7632318832889</c:v>
                </c:pt>
                <c:pt idx="102">
                  <c:v>732.5822357604309</c:v>
                </c:pt>
                <c:pt idx="103">
                  <c:v>731.6294116692264</c:v>
                </c:pt>
                <c:pt idx="104">
                  <c:v>710.3198882238928</c:v>
                </c:pt>
                <c:pt idx="105">
                  <c:v>701.2529520300632</c:v>
                </c:pt>
                <c:pt idx="106">
                  <c:v>693.3830190497969</c:v>
                </c:pt>
                <c:pt idx="107">
                  <c:v>693.2510685622212</c:v>
                </c:pt>
                <c:pt idx="108">
                  <c:v>678.3525497570997</c:v>
                </c:pt>
                <c:pt idx="109">
                  <c:v>664.9591275191548</c:v>
                </c:pt>
                <c:pt idx="110">
                  <c:v>657.394151054772</c:v>
                </c:pt>
                <c:pt idx="111">
                  <c:v>642.7164805500729</c:v>
                </c:pt>
                <c:pt idx="112">
                  <c:v>632.6975588655608</c:v>
                </c:pt>
                <c:pt idx="113">
                  <c:v>629.0358960411561</c:v>
                </c:pt>
                <c:pt idx="114">
                  <c:v>629.0114579574634</c:v>
                </c:pt>
                <c:pt idx="115">
                  <c:v>617.0547881828405</c:v>
                </c:pt>
                <c:pt idx="116">
                  <c:v>605.3264734646102</c:v>
                </c:pt>
                <c:pt idx="117">
                  <c:v>599.5968815031354</c:v>
                </c:pt>
                <c:pt idx="118">
                  <c:v>600.1685334623263</c:v>
                </c:pt>
                <c:pt idx="119">
                  <c:v>596.404619414353</c:v>
                </c:pt>
                <c:pt idx="120">
                  <c:v>596.8878901065272</c:v>
                </c:pt>
                <c:pt idx="121">
                  <c:v>593.4878150092095</c:v>
                </c:pt>
                <c:pt idx="122">
                  <c:v>593.4458590803207</c:v>
                </c:pt>
                <c:pt idx="123">
                  <c:v>582.9946792715249</c:v>
                </c:pt>
                <c:pt idx="124">
                  <c:v>578.4122346128896</c:v>
                </c:pt>
                <c:pt idx="125">
                  <c:v>577.6581532876697</c:v>
                </c:pt>
                <c:pt idx="126">
                  <c:v>564.7242658265438</c:v>
                </c:pt>
                <c:pt idx="127">
                  <c:v>557.3518108674976</c:v>
                </c:pt>
                <c:pt idx="128">
                  <c:v>554.4264106917171</c:v>
                </c:pt>
                <c:pt idx="129">
                  <c:v>554.2975444039246</c:v>
                </c:pt>
                <c:pt idx="130">
                  <c:v>542.5710200367387</c:v>
                </c:pt>
                <c:pt idx="131">
                  <c:v>537.0042531779887</c:v>
                </c:pt>
                <c:pt idx="132">
                  <c:v>532.1876011951954</c:v>
                </c:pt>
                <c:pt idx="133">
                  <c:v>523.9513847545213</c:v>
                </c:pt>
                <c:pt idx="134">
                  <c:v>514.9498526564954</c:v>
                </c:pt>
                <c:pt idx="135">
                  <c:v>510.359047468407</c:v>
                </c:pt>
                <c:pt idx="136">
                  <c:v>500.8380605876824</c:v>
                </c:pt>
                <c:pt idx="137">
                  <c:v>493.6850512196563</c:v>
                </c:pt>
                <c:pt idx="138">
                  <c:v>491.3448854365637</c:v>
                </c:pt>
                <c:pt idx="139">
                  <c:v>491.6244922660295</c:v>
                </c:pt>
                <c:pt idx="140">
                  <c:v>483.5533364454697</c:v>
                </c:pt>
                <c:pt idx="141">
                  <c:v>475.6258276605966</c:v>
                </c:pt>
                <c:pt idx="142">
                  <c:v>472.7339768234489</c:v>
                </c:pt>
                <c:pt idx="143">
                  <c:v>472.792647164168</c:v>
                </c:pt>
                <c:pt idx="144">
                  <c:v>470.2557482010367</c:v>
                </c:pt>
                <c:pt idx="145">
                  <c:v>470.375013584941</c:v>
                </c:pt>
                <c:pt idx="146">
                  <c:v>468.4383393834459</c:v>
                </c:pt>
                <c:pt idx="147">
                  <c:v>468.3829095577387</c:v>
                </c:pt>
                <c:pt idx="148">
                  <c:v>461.4969066800812</c:v>
                </c:pt>
                <c:pt idx="149">
                  <c:v>458.6284885514052</c:v>
                </c:pt>
                <c:pt idx="150">
                  <c:v>458.5556570976169</c:v>
                </c:pt>
                <c:pt idx="151">
                  <c:v>450.856407973297</c:v>
                </c:pt>
                <c:pt idx="152">
                  <c:v>446.0171126989518</c:v>
                </c:pt>
                <c:pt idx="153">
                  <c:v>443.899069072169</c:v>
                </c:pt>
                <c:pt idx="154">
                  <c:v>443.8744435923855</c:v>
                </c:pt>
                <c:pt idx="155">
                  <c:v>436.1122713590016</c:v>
                </c:pt>
                <c:pt idx="156">
                  <c:v>432.8590288159464</c:v>
                </c:pt>
                <c:pt idx="157">
                  <c:v>433.0358820613326</c:v>
                </c:pt>
                <c:pt idx="158">
                  <c:v>428.2832874419036</c:v>
                </c:pt>
                <c:pt idx="159">
                  <c:v>422.7763935973616</c:v>
                </c:pt>
                <c:pt idx="160">
                  <c:v>417.1463629993665</c:v>
                </c:pt>
                <c:pt idx="161">
                  <c:v>413.7648694292729</c:v>
                </c:pt>
                <c:pt idx="162">
                  <c:v>407.488798451373</c:v>
                </c:pt>
                <c:pt idx="163">
                  <c:v>402.7791268895056</c:v>
                </c:pt>
                <c:pt idx="164">
                  <c:v>400.855713675006</c:v>
                </c:pt>
                <c:pt idx="165">
                  <c:v>400.9515761128026</c:v>
                </c:pt>
                <c:pt idx="166">
                  <c:v>395.2536695291999</c:v>
                </c:pt>
                <c:pt idx="167">
                  <c:v>389.8303983844505</c:v>
                </c:pt>
                <c:pt idx="168">
                  <c:v>387.1419091460303</c:v>
                </c:pt>
                <c:pt idx="169">
                  <c:v>384.3262500106025</c:v>
                </c:pt>
                <c:pt idx="170">
                  <c:v>384.4733268457375</c:v>
                </c:pt>
                <c:pt idx="171">
                  <c:v>382.4106685961563</c:v>
                </c:pt>
                <c:pt idx="172">
                  <c:v>382.5788819591211</c:v>
                </c:pt>
                <c:pt idx="173">
                  <c:v>380.3249107172745</c:v>
                </c:pt>
                <c:pt idx="174">
                  <c:v>380.2426270415869</c:v>
                </c:pt>
                <c:pt idx="175">
                  <c:v>375.4992619996987</c:v>
                </c:pt>
                <c:pt idx="176">
                  <c:v>370.3637126883703</c:v>
                </c:pt>
                <c:pt idx="177">
                  <c:v>367.2394880132209</c:v>
                </c:pt>
                <c:pt idx="178">
                  <c:v>366.0094048892776</c:v>
                </c:pt>
                <c:pt idx="179">
                  <c:v>366.0357580428842</c:v>
                </c:pt>
                <c:pt idx="180">
                  <c:v>360.8682514061929</c:v>
                </c:pt>
                <c:pt idx="181">
                  <c:v>359.1388981058885</c:v>
                </c:pt>
                <c:pt idx="182">
                  <c:v>359.1228743589925</c:v>
                </c:pt>
                <c:pt idx="183">
                  <c:v>356.7781048801687</c:v>
                </c:pt>
                <c:pt idx="184">
                  <c:v>353.5508092792006</c:v>
                </c:pt>
                <c:pt idx="185">
                  <c:v>349.8837729560628</c:v>
                </c:pt>
                <c:pt idx="186">
                  <c:v>345.68313600356</c:v>
                </c:pt>
                <c:pt idx="187">
                  <c:v>341.4817235892461</c:v>
                </c:pt>
                <c:pt idx="188">
                  <c:v>337.7678263907419</c:v>
                </c:pt>
                <c:pt idx="189">
                  <c:v>336.1172266651655</c:v>
                </c:pt>
                <c:pt idx="190">
                  <c:v>336.1829555284335</c:v>
                </c:pt>
                <c:pt idx="191">
                  <c:v>332.331019978232</c:v>
                </c:pt>
                <c:pt idx="192">
                  <c:v>328.1758898907784</c:v>
                </c:pt>
                <c:pt idx="193">
                  <c:v>326.1172015345493</c:v>
                </c:pt>
                <c:pt idx="194">
                  <c:v>324.481865448491</c:v>
                </c:pt>
                <c:pt idx="195">
                  <c:v>323.6097630079311</c:v>
                </c:pt>
                <c:pt idx="196">
                  <c:v>323.6453707621513</c:v>
                </c:pt>
                <c:pt idx="197">
                  <c:v>322.2316945943065</c:v>
                </c:pt>
                <c:pt idx="198">
                  <c:v>322.2554902944472</c:v>
                </c:pt>
                <c:pt idx="199">
                  <c:v>320.4934954876352</c:v>
                </c:pt>
                <c:pt idx="200">
                  <c:v>320.3534926310598</c:v>
                </c:pt>
                <c:pt idx="201">
                  <c:v>316.3613435806112</c:v>
                </c:pt>
                <c:pt idx="202">
                  <c:v>313.7384784333645</c:v>
                </c:pt>
                <c:pt idx="203">
                  <c:v>312.5676482348563</c:v>
                </c:pt>
                <c:pt idx="204">
                  <c:v>312.6172569938227</c:v>
                </c:pt>
                <c:pt idx="205">
                  <c:v>308.5998071618495</c:v>
                </c:pt>
                <c:pt idx="206">
                  <c:v>306.4065108350384</c:v>
                </c:pt>
                <c:pt idx="207">
                  <c:v>305.4195406387506</c:v>
                </c:pt>
                <c:pt idx="208">
                  <c:v>305.5575362602262</c:v>
                </c:pt>
                <c:pt idx="209">
                  <c:v>303.7263013993978</c:v>
                </c:pt>
                <c:pt idx="210">
                  <c:v>301.3590987213461</c:v>
                </c:pt>
                <c:pt idx="211">
                  <c:v>298.5751732811318</c:v>
                </c:pt>
                <c:pt idx="212">
                  <c:v>295.8152133762781</c:v>
                </c:pt>
                <c:pt idx="213">
                  <c:v>292.6835320999544</c:v>
                </c:pt>
                <c:pt idx="214">
                  <c:v>290.2548857080465</c:v>
                </c:pt>
                <c:pt idx="215">
                  <c:v>288.987505628722</c:v>
                </c:pt>
                <c:pt idx="216">
                  <c:v>289.0680814662452</c:v>
                </c:pt>
                <c:pt idx="217">
                  <c:v>286.0153999772905</c:v>
                </c:pt>
                <c:pt idx="218">
                  <c:v>283.0186300674393</c:v>
                </c:pt>
                <c:pt idx="219">
                  <c:v>281.3801800619114</c:v>
                </c:pt>
                <c:pt idx="220">
                  <c:v>279.6016923514424</c:v>
                </c:pt>
                <c:pt idx="221">
                  <c:v>279.2718938351964</c:v>
                </c:pt>
                <c:pt idx="222">
                  <c:v>279.3177081564795</c:v>
                </c:pt>
                <c:pt idx="223">
                  <c:v>278.0651535679531</c:v>
                </c:pt>
                <c:pt idx="224">
                  <c:v>278.1676163741033</c:v>
                </c:pt>
                <c:pt idx="225">
                  <c:v>277.0031192284387</c:v>
                </c:pt>
                <c:pt idx="226">
                  <c:v>276.905526339897</c:v>
                </c:pt>
                <c:pt idx="227">
                  <c:v>274.0519505908971</c:v>
                </c:pt>
                <c:pt idx="228">
                  <c:v>272.2559454490138</c:v>
                </c:pt>
                <c:pt idx="229">
                  <c:v>270.7919103894806</c:v>
                </c:pt>
                <c:pt idx="230">
                  <c:v>268.1305667291649</c:v>
                </c:pt>
                <c:pt idx="231">
                  <c:v>265.9254857474426</c:v>
                </c:pt>
                <c:pt idx="232">
                  <c:v>264.9158146161084</c:v>
                </c:pt>
                <c:pt idx="233">
                  <c:v>264.8597826707953</c:v>
                </c:pt>
                <c:pt idx="234">
                  <c:v>263.5707071755118</c:v>
                </c:pt>
                <c:pt idx="235">
                  <c:v>261.8774261816104</c:v>
                </c:pt>
                <c:pt idx="236">
                  <c:v>260.0227571164362</c:v>
                </c:pt>
                <c:pt idx="237">
                  <c:v>257.7866684858325</c:v>
                </c:pt>
                <c:pt idx="238">
                  <c:v>255.61685616411</c:v>
                </c:pt>
                <c:pt idx="239">
                  <c:v>253.5567329955894</c:v>
                </c:pt>
                <c:pt idx="240">
                  <c:v>252.7416552319183</c:v>
                </c:pt>
                <c:pt idx="241">
                  <c:v>252.7166121717746</c:v>
                </c:pt>
                <c:pt idx="242">
                  <c:v>250.7243256529096</c:v>
                </c:pt>
                <c:pt idx="243">
                  <c:v>248.3589603363384</c:v>
                </c:pt>
                <c:pt idx="244">
                  <c:v>247.1216358669264</c:v>
                </c:pt>
                <c:pt idx="245">
                  <c:v>246.2976776968806</c:v>
                </c:pt>
                <c:pt idx="246">
                  <c:v>245.732832737096</c:v>
                </c:pt>
                <c:pt idx="247">
                  <c:v>245.7588899153938</c:v>
                </c:pt>
                <c:pt idx="248">
                  <c:v>245.0160177664809</c:v>
                </c:pt>
                <c:pt idx="249">
                  <c:v>244.9764060046678</c:v>
                </c:pt>
                <c:pt idx="250">
                  <c:v>244.0053697899858</c:v>
                </c:pt>
                <c:pt idx="251">
                  <c:v>244.1301416879397</c:v>
                </c:pt>
                <c:pt idx="252">
                  <c:v>241.813943819052</c:v>
                </c:pt>
                <c:pt idx="253">
                  <c:v>240.3468325254102</c:v>
                </c:pt>
                <c:pt idx="254">
                  <c:v>238.9048739934557</c:v>
                </c:pt>
                <c:pt idx="255">
                  <c:v>236.7259430748709</c:v>
                </c:pt>
                <c:pt idx="256">
                  <c:v>235.4804114812351</c:v>
                </c:pt>
                <c:pt idx="257">
                  <c:v>234.9155191075895</c:v>
                </c:pt>
                <c:pt idx="258">
                  <c:v>235.0373515903782</c:v>
                </c:pt>
                <c:pt idx="259">
                  <c:v>233.9078154004845</c:v>
                </c:pt>
                <c:pt idx="260">
                  <c:v>232.5236223373955</c:v>
                </c:pt>
                <c:pt idx="261">
                  <c:v>230.9050875187525</c:v>
                </c:pt>
                <c:pt idx="262">
                  <c:v>229.4351482074406</c:v>
                </c:pt>
                <c:pt idx="263">
                  <c:v>227.6378234078715</c:v>
                </c:pt>
                <c:pt idx="264">
                  <c:v>226.3743595249693</c:v>
                </c:pt>
                <c:pt idx="265">
                  <c:v>225.6457459170794</c:v>
                </c:pt>
                <c:pt idx="266">
                  <c:v>225.7340883885253</c:v>
                </c:pt>
                <c:pt idx="267">
                  <c:v>223.9365570093016</c:v>
                </c:pt>
                <c:pt idx="268">
                  <c:v>222.2240984235576</c:v>
                </c:pt>
                <c:pt idx="269">
                  <c:v>221.2698013929819</c:v>
                </c:pt>
                <c:pt idx="270">
                  <c:v>220.1011221585139</c:v>
                </c:pt>
                <c:pt idx="271">
                  <c:v>220.0178881042166</c:v>
                </c:pt>
                <c:pt idx="272">
                  <c:v>220.0382096923884</c:v>
                </c:pt>
                <c:pt idx="273">
                  <c:v>219.2963714195315</c:v>
                </c:pt>
                <c:pt idx="274">
                  <c:v>219.4073943337726</c:v>
                </c:pt>
                <c:pt idx="275">
                  <c:v>218.8107249787029</c:v>
                </c:pt>
                <c:pt idx="276">
                  <c:v>218.7312755278459</c:v>
                </c:pt>
                <c:pt idx="277">
                  <c:v>217.1093274164396</c:v>
                </c:pt>
                <c:pt idx="278">
                  <c:v>216.103656971574</c:v>
                </c:pt>
                <c:pt idx="279">
                  <c:v>215.3784105394403</c:v>
                </c:pt>
                <c:pt idx="280">
                  <c:v>213.837031601302</c:v>
                </c:pt>
                <c:pt idx="281">
                  <c:v>212.3155925538795</c:v>
                </c:pt>
                <c:pt idx="282">
                  <c:v>211.6380593087361</c:v>
                </c:pt>
                <c:pt idx="283">
                  <c:v>211.5498657554643</c:v>
                </c:pt>
                <c:pt idx="284">
                  <c:v>210.8249701986642</c:v>
                </c:pt>
                <c:pt idx="285">
                  <c:v>209.8764896957543</c:v>
                </c:pt>
                <c:pt idx="286">
                  <c:v>208.9059557239196</c:v>
                </c:pt>
                <c:pt idx="287">
                  <c:v>207.5574222092885</c:v>
                </c:pt>
                <c:pt idx="288">
                  <c:v>206.3729769238503</c:v>
                </c:pt>
                <c:pt idx="289">
                  <c:v>205.0907343516678</c:v>
                </c:pt>
                <c:pt idx="290">
                  <c:v>204.7123451071491</c:v>
                </c:pt>
                <c:pt idx="291">
                  <c:v>204.661123227607</c:v>
                </c:pt>
                <c:pt idx="292">
                  <c:v>203.6726858231463</c:v>
                </c:pt>
                <c:pt idx="293">
                  <c:v>202.252490973828</c:v>
                </c:pt>
                <c:pt idx="294">
                  <c:v>201.5302309163003</c:v>
                </c:pt>
                <c:pt idx="295">
                  <c:v>201.2818160699365</c:v>
                </c:pt>
                <c:pt idx="296">
                  <c:v>200.8581804012751</c:v>
                </c:pt>
                <c:pt idx="297">
                  <c:v>200.8919875087509</c:v>
                </c:pt>
                <c:pt idx="298">
                  <c:v>200.561570573497</c:v>
                </c:pt>
                <c:pt idx="299">
                  <c:v>200.48036029985</c:v>
                </c:pt>
                <c:pt idx="300">
                  <c:v>199.9718637794228</c:v>
                </c:pt>
                <c:pt idx="301">
                  <c:v>200.1177498184334</c:v>
                </c:pt>
                <c:pt idx="302">
                  <c:v>198.788694124214</c:v>
                </c:pt>
                <c:pt idx="303">
                  <c:v>197.9290041267878</c:v>
                </c:pt>
                <c:pt idx="304">
                  <c:v>197.0112010179514</c:v>
                </c:pt>
                <c:pt idx="305">
                  <c:v>195.6642444306821</c:v>
                </c:pt>
                <c:pt idx="306">
                  <c:v>195.1158403993489</c:v>
                </c:pt>
                <c:pt idx="307">
                  <c:v>194.8750104006363</c:v>
                </c:pt>
                <c:pt idx="308">
                  <c:v>195.0272279202635</c:v>
                </c:pt>
                <c:pt idx="309">
                  <c:v>194.4405630823705</c:v>
                </c:pt>
                <c:pt idx="310">
                  <c:v>193.6492672764873</c:v>
                </c:pt>
                <c:pt idx="311">
                  <c:v>192.6705491523104</c:v>
                </c:pt>
                <c:pt idx="312">
                  <c:v>191.996589054675</c:v>
                </c:pt>
                <c:pt idx="313">
                  <c:v>190.9473481810173</c:v>
                </c:pt>
                <c:pt idx="314">
                  <c:v>190.4306173376856</c:v>
                </c:pt>
                <c:pt idx="315">
                  <c:v>189.9966251871004</c:v>
                </c:pt>
                <c:pt idx="316">
                  <c:v>190.1028879968234</c:v>
                </c:pt>
                <c:pt idx="317">
                  <c:v>188.9848007382707</c:v>
                </c:pt>
                <c:pt idx="318">
                  <c:v>188.0924582848788</c:v>
                </c:pt>
                <c:pt idx="319">
                  <c:v>187.5792620688474</c:v>
                </c:pt>
                <c:pt idx="320">
                  <c:v>186.68722654998</c:v>
                </c:pt>
                <c:pt idx="321">
                  <c:v>186.5521172929346</c:v>
                </c:pt>
                <c:pt idx="322">
                  <c:v>186.0665097827452</c:v>
                </c:pt>
                <c:pt idx="323">
                  <c:v>186.0765015317311</c:v>
                </c:pt>
                <c:pt idx="324">
                  <c:v>185.6754166430506</c:v>
                </c:pt>
                <c:pt idx="325">
                  <c:v>185.2227976313066</c:v>
                </c:pt>
                <c:pt idx="326">
                  <c:v>185.0784247003241</c:v>
                </c:pt>
                <c:pt idx="327">
                  <c:v>184.5698133441926</c:v>
                </c:pt>
                <c:pt idx="328">
                  <c:v>184.1775228585365</c:v>
                </c:pt>
                <c:pt idx="329">
                  <c:v>184.0874152045995</c:v>
                </c:pt>
                <c:pt idx="330">
                  <c:v>183.5055721893655</c:v>
                </c:pt>
                <c:pt idx="331">
                  <c:v>182.5118343311999</c:v>
                </c:pt>
                <c:pt idx="332">
                  <c:v>182.0860522884122</c:v>
                </c:pt>
                <c:pt idx="333">
                  <c:v>182.241434911358</c:v>
                </c:pt>
                <c:pt idx="334">
                  <c:v>181.8963029736494</c:v>
                </c:pt>
                <c:pt idx="335">
                  <c:v>181.8402267579862</c:v>
                </c:pt>
                <c:pt idx="336">
                  <c:v>181.5318142322722</c:v>
                </c:pt>
                <c:pt idx="337">
                  <c:v>180.8313622746958</c:v>
                </c:pt>
                <c:pt idx="338">
                  <c:v>180.4650595543563</c:v>
                </c:pt>
                <c:pt idx="339">
                  <c:v>179.7239102041284</c:v>
                </c:pt>
                <c:pt idx="340">
                  <c:v>179.6764925937532</c:v>
                </c:pt>
                <c:pt idx="341">
                  <c:v>179.6026339923538</c:v>
                </c:pt>
                <c:pt idx="342">
                  <c:v>179.4663230848427</c:v>
                </c:pt>
                <c:pt idx="343">
                  <c:v>178.8383400929228</c:v>
                </c:pt>
                <c:pt idx="344">
                  <c:v>178.5376772768291</c:v>
                </c:pt>
                <c:pt idx="345">
                  <c:v>178.8593316749788</c:v>
                </c:pt>
                <c:pt idx="346">
                  <c:v>178.5540357660709</c:v>
                </c:pt>
                <c:pt idx="347">
                  <c:v>178.7293469932767</c:v>
                </c:pt>
                <c:pt idx="348">
                  <c:v>178.6948119124967</c:v>
                </c:pt>
                <c:pt idx="349">
                  <c:v>178.4780775362547</c:v>
                </c:pt>
                <c:pt idx="350">
                  <c:v>178.6727675844507</c:v>
                </c:pt>
                <c:pt idx="351">
                  <c:v>178.4817720322843</c:v>
                </c:pt>
                <c:pt idx="352">
                  <c:v>178.503620492621</c:v>
                </c:pt>
                <c:pt idx="353">
                  <c:v>178.0260132414418</c:v>
                </c:pt>
                <c:pt idx="354">
                  <c:v>177.4888015908289</c:v>
                </c:pt>
                <c:pt idx="355">
                  <c:v>177.1753815612792</c:v>
                </c:pt>
                <c:pt idx="356">
                  <c:v>177.1731750604447</c:v>
                </c:pt>
                <c:pt idx="357">
                  <c:v>176.971174656874</c:v>
                </c:pt>
                <c:pt idx="358">
                  <c:v>177.1528706279263</c:v>
                </c:pt>
                <c:pt idx="359">
                  <c:v>177.2513785008547</c:v>
                </c:pt>
                <c:pt idx="360">
                  <c:v>177.3287909141697</c:v>
                </c:pt>
                <c:pt idx="361">
                  <c:v>177.1407294273027</c:v>
                </c:pt>
                <c:pt idx="362">
                  <c:v>176.9364099240004</c:v>
                </c:pt>
                <c:pt idx="363">
                  <c:v>176.8612154356364</c:v>
                </c:pt>
                <c:pt idx="364">
                  <c:v>176.5239127070257</c:v>
                </c:pt>
                <c:pt idx="365">
                  <c:v>176.7860814565829</c:v>
                </c:pt>
                <c:pt idx="366">
                  <c:v>176.6092287999886</c:v>
                </c:pt>
                <c:pt idx="367">
                  <c:v>176.5034112134873</c:v>
                </c:pt>
                <c:pt idx="368">
                  <c:v>176.066379723988</c:v>
                </c:pt>
                <c:pt idx="369">
                  <c:v>176.023967143395</c:v>
                </c:pt>
                <c:pt idx="370">
                  <c:v>175.96691632957</c:v>
                </c:pt>
                <c:pt idx="371">
                  <c:v>176.260854196714</c:v>
                </c:pt>
                <c:pt idx="372">
                  <c:v>175.1669026288547</c:v>
                </c:pt>
                <c:pt idx="373">
                  <c:v>175.1458199689666</c:v>
                </c:pt>
                <c:pt idx="374">
                  <c:v>175.0340019801115</c:v>
                </c:pt>
                <c:pt idx="375">
                  <c:v>174.866125357065</c:v>
                </c:pt>
                <c:pt idx="376">
                  <c:v>175.0223408793933</c:v>
                </c:pt>
                <c:pt idx="377">
                  <c:v>174.9472702111131</c:v>
                </c:pt>
                <c:pt idx="378">
                  <c:v>174.7855772379614</c:v>
                </c:pt>
                <c:pt idx="379">
                  <c:v>175.0894399213213</c:v>
                </c:pt>
                <c:pt idx="380">
                  <c:v>174.7416837266139</c:v>
                </c:pt>
                <c:pt idx="381">
                  <c:v>174.2655720652942</c:v>
                </c:pt>
                <c:pt idx="382">
                  <c:v>174.0132568185813</c:v>
                </c:pt>
                <c:pt idx="383">
                  <c:v>174.4575115066455</c:v>
                </c:pt>
                <c:pt idx="384">
                  <c:v>174.2267725128942</c:v>
                </c:pt>
                <c:pt idx="385">
                  <c:v>174.1852177380276</c:v>
                </c:pt>
                <c:pt idx="386">
                  <c:v>174.0604929503985</c:v>
                </c:pt>
                <c:pt idx="387">
                  <c:v>174.2836251050624</c:v>
                </c:pt>
                <c:pt idx="388">
                  <c:v>173.8207132408368</c:v>
                </c:pt>
                <c:pt idx="389">
                  <c:v>174.0403838738841</c:v>
                </c:pt>
                <c:pt idx="390">
                  <c:v>173.2828917205133</c:v>
                </c:pt>
                <c:pt idx="391">
                  <c:v>173.3099176143243</c:v>
                </c:pt>
                <c:pt idx="392">
                  <c:v>173.5041261657895</c:v>
                </c:pt>
                <c:pt idx="393">
                  <c:v>173.4629363393585</c:v>
                </c:pt>
                <c:pt idx="394">
                  <c:v>173.6114084501326</c:v>
                </c:pt>
                <c:pt idx="395">
                  <c:v>173.495031637738</c:v>
                </c:pt>
                <c:pt idx="396">
                  <c:v>173.0883087061168</c:v>
                </c:pt>
                <c:pt idx="397">
                  <c:v>173.7002749421844</c:v>
                </c:pt>
                <c:pt idx="398">
                  <c:v>173.9545559415077</c:v>
                </c:pt>
                <c:pt idx="399">
                  <c:v>173.6439397249256</c:v>
                </c:pt>
                <c:pt idx="400">
                  <c:v>172.9523171094589</c:v>
                </c:pt>
                <c:pt idx="401">
                  <c:v>173.0287182664075</c:v>
                </c:pt>
                <c:pt idx="402">
                  <c:v>172.7465147267528</c:v>
                </c:pt>
                <c:pt idx="403">
                  <c:v>173.121665448022</c:v>
                </c:pt>
                <c:pt idx="404">
                  <c:v>172.6543952996093</c:v>
                </c:pt>
                <c:pt idx="405">
                  <c:v>173.0789478983805</c:v>
                </c:pt>
                <c:pt idx="406">
                  <c:v>173.5757838422142</c:v>
                </c:pt>
                <c:pt idx="407">
                  <c:v>173.2049172590599</c:v>
                </c:pt>
                <c:pt idx="408">
                  <c:v>172.8527776501311</c:v>
                </c:pt>
                <c:pt idx="409">
                  <c:v>172.6566193487518</c:v>
                </c:pt>
                <c:pt idx="410">
                  <c:v>172.5486139844233</c:v>
                </c:pt>
                <c:pt idx="411">
                  <c:v>172.809085907071</c:v>
                </c:pt>
                <c:pt idx="412">
                  <c:v>172.9816393324884</c:v>
                </c:pt>
                <c:pt idx="413">
                  <c:v>172.776481894173</c:v>
                </c:pt>
                <c:pt idx="414">
                  <c:v>172.9410781710986</c:v>
                </c:pt>
                <c:pt idx="415">
                  <c:v>172.7310623543981</c:v>
                </c:pt>
                <c:pt idx="416">
                  <c:v>173.4642548814349</c:v>
                </c:pt>
                <c:pt idx="417">
                  <c:v>172.6339965041004</c:v>
                </c:pt>
                <c:pt idx="418">
                  <c:v>172.5037065081247</c:v>
                </c:pt>
                <c:pt idx="419">
                  <c:v>172.5962517700102</c:v>
                </c:pt>
                <c:pt idx="420">
                  <c:v>172.9789417602686</c:v>
                </c:pt>
                <c:pt idx="421">
                  <c:v>172.9975712211637</c:v>
                </c:pt>
                <c:pt idx="422">
                  <c:v>173.3347472196481</c:v>
                </c:pt>
                <c:pt idx="423">
                  <c:v>172.9914424777504</c:v>
                </c:pt>
                <c:pt idx="424">
                  <c:v>172.9205216743083</c:v>
                </c:pt>
                <c:pt idx="425">
                  <c:v>172.8119471258375</c:v>
                </c:pt>
                <c:pt idx="426">
                  <c:v>172.6834210925543</c:v>
                </c:pt>
                <c:pt idx="427">
                  <c:v>172.8202629308221</c:v>
                </c:pt>
                <c:pt idx="428">
                  <c:v>172.8067853815068</c:v>
                </c:pt>
                <c:pt idx="429">
                  <c:v>172.767593236961</c:v>
                </c:pt>
                <c:pt idx="430">
                  <c:v>172.7607813151635</c:v>
                </c:pt>
                <c:pt idx="431">
                  <c:v>173.0555984771755</c:v>
                </c:pt>
                <c:pt idx="432">
                  <c:v>172.7935603956967</c:v>
                </c:pt>
                <c:pt idx="433">
                  <c:v>172.8995545621843</c:v>
                </c:pt>
                <c:pt idx="434">
                  <c:v>173.0411353772267</c:v>
                </c:pt>
                <c:pt idx="435">
                  <c:v>172.9440528239722</c:v>
                </c:pt>
                <c:pt idx="436">
                  <c:v>173.0153619420915</c:v>
                </c:pt>
                <c:pt idx="437">
                  <c:v>172.8787923195797</c:v>
                </c:pt>
                <c:pt idx="438">
                  <c:v>172.7743768854719</c:v>
                </c:pt>
                <c:pt idx="439">
                  <c:v>173.1097434122169</c:v>
                </c:pt>
                <c:pt idx="440">
                  <c:v>173.1521483398409</c:v>
                </c:pt>
                <c:pt idx="441">
                  <c:v>173.0673461669479</c:v>
                </c:pt>
                <c:pt idx="442">
                  <c:v>173.2188002139386</c:v>
                </c:pt>
                <c:pt idx="443">
                  <c:v>173.2802793207362</c:v>
                </c:pt>
                <c:pt idx="444">
                  <c:v>173.1748180867328</c:v>
                </c:pt>
                <c:pt idx="445">
                  <c:v>172.8564167755775</c:v>
                </c:pt>
                <c:pt idx="446">
                  <c:v>173.1313014864495</c:v>
                </c:pt>
                <c:pt idx="447">
                  <c:v>173.1822340118571</c:v>
                </c:pt>
                <c:pt idx="448">
                  <c:v>173.0566124790643</c:v>
                </c:pt>
                <c:pt idx="449">
                  <c:v>173.1465639593131</c:v>
                </c:pt>
                <c:pt idx="450">
                  <c:v>173.2113320021843</c:v>
                </c:pt>
                <c:pt idx="451">
                  <c:v>173.235149612743</c:v>
                </c:pt>
                <c:pt idx="452">
                  <c:v>173.1921409535795</c:v>
                </c:pt>
                <c:pt idx="453">
                  <c:v>172.9979849126886</c:v>
                </c:pt>
                <c:pt idx="454">
                  <c:v>173.3198218949288</c:v>
                </c:pt>
                <c:pt idx="455">
                  <c:v>173.3601117023484</c:v>
                </c:pt>
                <c:pt idx="456">
                  <c:v>173.1721603339897</c:v>
                </c:pt>
                <c:pt idx="457">
                  <c:v>173.3298469452875</c:v>
                </c:pt>
                <c:pt idx="458">
                  <c:v>173.2745806962459</c:v>
                </c:pt>
                <c:pt idx="459">
                  <c:v>173.4633690307125</c:v>
                </c:pt>
                <c:pt idx="460">
                  <c:v>173.2707370040507</c:v>
                </c:pt>
                <c:pt idx="461">
                  <c:v>173.1530383340858</c:v>
                </c:pt>
                <c:pt idx="462">
                  <c:v>173.211041626588</c:v>
                </c:pt>
                <c:pt idx="463">
                  <c:v>173.2869495819617</c:v>
                </c:pt>
                <c:pt idx="464">
                  <c:v>173.1893725535866</c:v>
                </c:pt>
                <c:pt idx="465">
                  <c:v>173.1753438224481</c:v>
                </c:pt>
                <c:pt idx="466">
                  <c:v>173.0011810179538</c:v>
                </c:pt>
                <c:pt idx="467">
                  <c:v>173.0259215308957</c:v>
                </c:pt>
                <c:pt idx="468">
                  <c:v>172.968437831859</c:v>
                </c:pt>
                <c:pt idx="469">
                  <c:v>172.9437182343193</c:v>
                </c:pt>
                <c:pt idx="470">
                  <c:v>173.073576209707</c:v>
                </c:pt>
                <c:pt idx="471">
                  <c:v>172.8947396529807</c:v>
                </c:pt>
                <c:pt idx="472">
                  <c:v>172.9174453508228</c:v>
                </c:pt>
                <c:pt idx="473">
                  <c:v>172.8943945139005</c:v>
                </c:pt>
                <c:pt idx="474">
                  <c:v>172.7678981467942</c:v>
                </c:pt>
                <c:pt idx="475">
                  <c:v>172.7940703550543</c:v>
                </c:pt>
                <c:pt idx="476">
                  <c:v>172.812951489104</c:v>
                </c:pt>
                <c:pt idx="477">
                  <c:v>172.8402013277952</c:v>
                </c:pt>
                <c:pt idx="478">
                  <c:v>172.7698982803898</c:v>
                </c:pt>
                <c:pt idx="479">
                  <c:v>172.7584083118711</c:v>
                </c:pt>
                <c:pt idx="480">
                  <c:v>172.8412478260903</c:v>
                </c:pt>
                <c:pt idx="481">
                  <c:v>172.8309352014838</c:v>
                </c:pt>
                <c:pt idx="482">
                  <c:v>172.8937584485161</c:v>
                </c:pt>
                <c:pt idx="483">
                  <c:v>172.7786030366817</c:v>
                </c:pt>
                <c:pt idx="484">
                  <c:v>172.7329142538655</c:v>
                </c:pt>
                <c:pt idx="485">
                  <c:v>172.7193805276368</c:v>
                </c:pt>
                <c:pt idx="486">
                  <c:v>172.6780457760191</c:v>
                </c:pt>
                <c:pt idx="487">
                  <c:v>172.6222402609817</c:v>
                </c:pt>
                <c:pt idx="488">
                  <c:v>172.7538155791436</c:v>
                </c:pt>
                <c:pt idx="489">
                  <c:v>172.7663164216989</c:v>
                </c:pt>
                <c:pt idx="490">
                  <c:v>172.7212273482687</c:v>
                </c:pt>
                <c:pt idx="491">
                  <c:v>172.6318253991217</c:v>
                </c:pt>
                <c:pt idx="492">
                  <c:v>172.7925649039809</c:v>
                </c:pt>
                <c:pt idx="493">
                  <c:v>172.7021618387468</c:v>
                </c:pt>
                <c:pt idx="494">
                  <c:v>172.67580675998</c:v>
                </c:pt>
                <c:pt idx="495">
                  <c:v>172.6816103804271</c:v>
                </c:pt>
                <c:pt idx="496">
                  <c:v>172.8855819676074</c:v>
                </c:pt>
                <c:pt idx="497">
                  <c:v>172.897532826273</c:v>
                </c:pt>
                <c:pt idx="498">
                  <c:v>172.931781028984</c:v>
                </c:pt>
                <c:pt idx="499">
                  <c:v>172.8223506481531</c:v>
                </c:pt>
                <c:pt idx="500">
                  <c:v>172.858068954631</c:v>
                </c:pt>
                <c:pt idx="501">
                  <c:v>172.9016701079047</c:v>
                </c:pt>
                <c:pt idx="502">
                  <c:v>172.9490269686382</c:v>
                </c:pt>
                <c:pt idx="503">
                  <c:v>172.9061395530925</c:v>
                </c:pt>
                <c:pt idx="504">
                  <c:v>173.0042576718951</c:v>
                </c:pt>
                <c:pt idx="505">
                  <c:v>172.9594168119324</c:v>
                </c:pt>
                <c:pt idx="506">
                  <c:v>172.8903615848432</c:v>
                </c:pt>
                <c:pt idx="507">
                  <c:v>172.8279275673254</c:v>
                </c:pt>
                <c:pt idx="508">
                  <c:v>172.9492253466237</c:v>
                </c:pt>
                <c:pt idx="509">
                  <c:v>172.86172137751</c:v>
                </c:pt>
                <c:pt idx="510">
                  <c:v>172.8953855232589</c:v>
                </c:pt>
                <c:pt idx="511">
                  <c:v>172.9095160621181</c:v>
                </c:pt>
                <c:pt idx="512">
                  <c:v>172.9064323103466</c:v>
                </c:pt>
                <c:pt idx="513">
                  <c:v>172.947174875173</c:v>
                </c:pt>
                <c:pt idx="514">
                  <c:v>172.8511776011015</c:v>
                </c:pt>
                <c:pt idx="515">
                  <c:v>172.8486224067292</c:v>
                </c:pt>
                <c:pt idx="516">
                  <c:v>172.9576318040928</c:v>
                </c:pt>
                <c:pt idx="517">
                  <c:v>172.9019663497341</c:v>
                </c:pt>
                <c:pt idx="518">
                  <c:v>172.8200071072597</c:v>
                </c:pt>
                <c:pt idx="519">
                  <c:v>172.8800089859357</c:v>
                </c:pt>
                <c:pt idx="520">
                  <c:v>172.8724719510072</c:v>
                </c:pt>
                <c:pt idx="521">
                  <c:v>172.8899398766572</c:v>
                </c:pt>
                <c:pt idx="522">
                  <c:v>172.8584290294732</c:v>
                </c:pt>
                <c:pt idx="523">
                  <c:v>172.8264958154237</c:v>
                </c:pt>
                <c:pt idx="524">
                  <c:v>172.8390280874725</c:v>
                </c:pt>
                <c:pt idx="525">
                  <c:v>172.9028333896742</c:v>
                </c:pt>
                <c:pt idx="526">
                  <c:v>172.805367596923</c:v>
                </c:pt>
                <c:pt idx="527">
                  <c:v>172.7705942903166</c:v>
                </c:pt>
                <c:pt idx="528">
                  <c:v>172.774833285769</c:v>
                </c:pt>
                <c:pt idx="529">
                  <c:v>172.7892174755283</c:v>
                </c:pt>
                <c:pt idx="530">
                  <c:v>172.7633248963276</c:v>
                </c:pt>
                <c:pt idx="531">
                  <c:v>172.7690717696107</c:v>
                </c:pt>
                <c:pt idx="532">
                  <c:v>172.7471468906638</c:v>
                </c:pt>
                <c:pt idx="533">
                  <c:v>172.7403856012841</c:v>
                </c:pt>
                <c:pt idx="534">
                  <c:v>172.7376948971973</c:v>
                </c:pt>
                <c:pt idx="535">
                  <c:v>172.7398464168008</c:v>
                </c:pt>
                <c:pt idx="536">
                  <c:v>172.7536679808909</c:v>
                </c:pt>
                <c:pt idx="537">
                  <c:v>172.756768024956</c:v>
                </c:pt>
                <c:pt idx="538">
                  <c:v>172.7628116982149</c:v>
                </c:pt>
                <c:pt idx="539">
                  <c:v>172.7447390120654</c:v>
                </c:pt>
                <c:pt idx="540">
                  <c:v>172.7433350036395</c:v>
                </c:pt>
                <c:pt idx="541">
                  <c:v>172.8036624790588</c:v>
                </c:pt>
                <c:pt idx="542">
                  <c:v>172.7537788194015</c:v>
                </c:pt>
                <c:pt idx="543">
                  <c:v>172.6848305312646</c:v>
                </c:pt>
                <c:pt idx="544">
                  <c:v>172.68587058894</c:v>
                </c:pt>
                <c:pt idx="545">
                  <c:v>172.6326857951986</c:v>
                </c:pt>
                <c:pt idx="546">
                  <c:v>172.7071775893051</c:v>
                </c:pt>
                <c:pt idx="547">
                  <c:v>172.7486292435279</c:v>
                </c:pt>
                <c:pt idx="548">
                  <c:v>172.7051342561167</c:v>
                </c:pt>
                <c:pt idx="549">
                  <c:v>172.7158041020022</c:v>
                </c:pt>
                <c:pt idx="550">
                  <c:v>172.7730290235391</c:v>
                </c:pt>
                <c:pt idx="551">
                  <c:v>172.7352984156935</c:v>
                </c:pt>
                <c:pt idx="552">
                  <c:v>172.7342088163693</c:v>
                </c:pt>
                <c:pt idx="553">
                  <c:v>172.7889780318338</c:v>
                </c:pt>
                <c:pt idx="554">
                  <c:v>172.7275487888223</c:v>
                </c:pt>
                <c:pt idx="555">
                  <c:v>172.7215255430162</c:v>
                </c:pt>
                <c:pt idx="556">
                  <c:v>172.7091929059468</c:v>
                </c:pt>
                <c:pt idx="557">
                  <c:v>172.6985985718352</c:v>
                </c:pt>
                <c:pt idx="558">
                  <c:v>172.7455421266817</c:v>
                </c:pt>
                <c:pt idx="559">
                  <c:v>172.747243507275</c:v>
                </c:pt>
                <c:pt idx="560">
                  <c:v>172.7274928101532</c:v>
                </c:pt>
                <c:pt idx="561">
                  <c:v>172.7619715275686</c:v>
                </c:pt>
                <c:pt idx="562">
                  <c:v>172.7346682435119</c:v>
                </c:pt>
                <c:pt idx="563">
                  <c:v>172.7156330680132</c:v>
                </c:pt>
                <c:pt idx="564">
                  <c:v>172.7520330013687</c:v>
                </c:pt>
                <c:pt idx="565">
                  <c:v>172.8074053591561</c:v>
                </c:pt>
                <c:pt idx="566">
                  <c:v>172.7456292766206</c:v>
                </c:pt>
                <c:pt idx="567">
                  <c:v>172.756420110977</c:v>
                </c:pt>
                <c:pt idx="568">
                  <c:v>172.7242517045133</c:v>
                </c:pt>
                <c:pt idx="569">
                  <c:v>172.7294321231441</c:v>
                </c:pt>
                <c:pt idx="570">
                  <c:v>172.759967599967</c:v>
                </c:pt>
                <c:pt idx="571">
                  <c:v>172.7618672706142</c:v>
                </c:pt>
                <c:pt idx="572">
                  <c:v>172.7863541294909</c:v>
                </c:pt>
                <c:pt idx="573">
                  <c:v>172.7515501519555</c:v>
                </c:pt>
                <c:pt idx="574">
                  <c:v>172.7175288751644</c:v>
                </c:pt>
                <c:pt idx="575">
                  <c:v>172.6955462612158</c:v>
                </c:pt>
                <c:pt idx="576">
                  <c:v>172.6923545998424</c:v>
                </c:pt>
                <c:pt idx="577">
                  <c:v>172.6926311675306</c:v>
                </c:pt>
                <c:pt idx="578">
                  <c:v>172.6991044234545</c:v>
                </c:pt>
                <c:pt idx="579">
                  <c:v>172.6841308484289</c:v>
                </c:pt>
                <c:pt idx="580">
                  <c:v>172.6656457838709</c:v>
                </c:pt>
                <c:pt idx="581">
                  <c:v>172.6982694763932</c:v>
                </c:pt>
                <c:pt idx="582">
                  <c:v>172.7195258810847</c:v>
                </c:pt>
                <c:pt idx="583">
                  <c:v>172.696107372001</c:v>
                </c:pt>
                <c:pt idx="584">
                  <c:v>172.7097056488658</c:v>
                </c:pt>
                <c:pt idx="585">
                  <c:v>172.6980777419855</c:v>
                </c:pt>
                <c:pt idx="586">
                  <c:v>172.6818911884437</c:v>
                </c:pt>
                <c:pt idx="587">
                  <c:v>172.6853821865617</c:v>
                </c:pt>
                <c:pt idx="588">
                  <c:v>172.6868264589422</c:v>
                </c:pt>
                <c:pt idx="589">
                  <c:v>172.6913030001107</c:v>
                </c:pt>
                <c:pt idx="590">
                  <c:v>172.6653266145288</c:v>
                </c:pt>
                <c:pt idx="591">
                  <c:v>172.6870244243471</c:v>
                </c:pt>
                <c:pt idx="592">
                  <c:v>172.6633829723354</c:v>
                </c:pt>
                <c:pt idx="593">
                  <c:v>172.6587337811366</c:v>
                </c:pt>
                <c:pt idx="594">
                  <c:v>172.6554833226418</c:v>
                </c:pt>
                <c:pt idx="595">
                  <c:v>172.6742074665295</c:v>
                </c:pt>
                <c:pt idx="596">
                  <c:v>172.6763996048535</c:v>
                </c:pt>
                <c:pt idx="597">
                  <c:v>172.6819830238226</c:v>
                </c:pt>
                <c:pt idx="598">
                  <c:v>172.6736590161179</c:v>
                </c:pt>
                <c:pt idx="599">
                  <c:v>172.6499731339183</c:v>
                </c:pt>
                <c:pt idx="600">
                  <c:v>172.657288153305</c:v>
                </c:pt>
                <c:pt idx="601">
                  <c:v>172.6461266508884</c:v>
                </c:pt>
                <c:pt idx="602">
                  <c:v>172.6708543704487</c:v>
                </c:pt>
                <c:pt idx="603">
                  <c:v>172.663408913179</c:v>
                </c:pt>
                <c:pt idx="604">
                  <c:v>172.655446614619</c:v>
                </c:pt>
                <c:pt idx="605">
                  <c:v>172.6567586886522</c:v>
                </c:pt>
                <c:pt idx="606">
                  <c:v>172.6810370345773</c:v>
                </c:pt>
                <c:pt idx="607">
                  <c:v>172.6541500703973</c:v>
                </c:pt>
                <c:pt idx="608">
                  <c:v>172.6378476203341</c:v>
                </c:pt>
                <c:pt idx="609">
                  <c:v>172.6663047591518</c:v>
                </c:pt>
                <c:pt idx="610">
                  <c:v>172.6658111401981</c:v>
                </c:pt>
                <c:pt idx="611">
                  <c:v>172.6710406339116</c:v>
                </c:pt>
                <c:pt idx="612">
                  <c:v>172.6641100365705</c:v>
                </c:pt>
                <c:pt idx="613">
                  <c:v>172.656813650234</c:v>
                </c:pt>
                <c:pt idx="614">
                  <c:v>172.682815199735</c:v>
                </c:pt>
                <c:pt idx="615">
                  <c:v>172.6572029960858</c:v>
                </c:pt>
                <c:pt idx="616">
                  <c:v>172.6879209229095</c:v>
                </c:pt>
                <c:pt idx="617">
                  <c:v>172.674351549839</c:v>
                </c:pt>
                <c:pt idx="618">
                  <c:v>172.6789807043411</c:v>
                </c:pt>
                <c:pt idx="619">
                  <c:v>172.6737159655046</c:v>
                </c:pt>
                <c:pt idx="620">
                  <c:v>172.723060808319</c:v>
                </c:pt>
                <c:pt idx="621">
                  <c:v>172.6842382938353</c:v>
                </c:pt>
                <c:pt idx="622">
                  <c:v>172.6699461642039</c:v>
                </c:pt>
                <c:pt idx="623">
                  <c:v>172.6527669087725</c:v>
                </c:pt>
                <c:pt idx="624">
                  <c:v>172.6569736306722</c:v>
                </c:pt>
                <c:pt idx="625">
                  <c:v>172.6785716934501</c:v>
                </c:pt>
                <c:pt idx="626">
                  <c:v>172.6919407470502</c:v>
                </c:pt>
                <c:pt idx="627">
                  <c:v>172.6655573070672</c:v>
                </c:pt>
                <c:pt idx="628">
                  <c:v>172.6678933045242</c:v>
                </c:pt>
                <c:pt idx="629">
                  <c:v>172.6660217409362</c:v>
                </c:pt>
                <c:pt idx="630">
                  <c:v>172.663952271308</c:v>
                </c:pt>
                <c:pt idx="631">
                  <c:v>172.6592467655444</c:v>
                </c:pt>
                <c:pt idx="632">
                  <c:v>172.662768113551</c:v>
                </c:pt>
                <c:pt idx="633">
                  <c:v>172.6694338220893</c:v>
                </c:pt>
                <c:pt idx="634">
                  <c:v>172.6579657043659</c:v>
                </c:pt>
                <c:pt idx="635">
                  <c:v>172.6626216948004</c:v>
                </c:pt>
                <c:pt idx="636">
                  <c:v>172.6615637181348</c:v>
                </c:pt>
                <c:pt idx="637">
                  <c:v>172.6527002437989</c:v>
                </c:pt>
                <c:pt idx="638">
                  <c:v>172.6605202744348</c:v>
                </c:pt>
                <c:pt idx="639">
                  <c:v>172.6713622204268</c:v>
                </c:pt>
                <c:pt idx="640">
                  <c:v>172.6634595867684</c:v>
                </c:pt>
                <c:pt idx="641">
                  <c:v>172.6902749420344</c:v>
                </c:pt>
                <c:pt idx="642">
                  <c:v>172.6913744480455</c:v>
                </c:pt>
                <c:pt idx="643">
                  <c:v>172.7013279123448</c:v>
                </c:pt>
                <c:pt idx="644">
                  <c:v>172.7013308641392</c:v>
                </c:pt>
                <c:pt idx="645">
                  <c:v>172.6950134594033</c:v>
                </c:pt>
                <c:pt idx="646">
                  <c:v>172.6903715820509</c:v>
                </c:pt>
                <c:pt idx="647">
                  <c:v>172.6896128010877</c:v>
                </c:pt>
                <c:pt idx="648">
                  <c:v>172.6895574277196</c:v>
                </c:pt>
                <c:pt idx="649">
                  <c:v>172.7013879704755</c:v>
                </c:pt>
                <c:pt idx="650">
                  <c:v>172.6901654701018</c:v>
                </c:pt>
                <c:pt idx="651">
                  <c:v>172.6865672507893</c:v>
                </c:pt>
                <c:pt idx="652">
                  <c:v>172.6805787762933</c:v>
                </c:pt>
                <c:pt idx="653">
                  <c:v>172.6943253255593</c:v>
                </c:pt>
                <c:pt idx="654">
                  <c:v>172.6997172109561</c:v>
                </c:pt>
                <c:pt idx="655">
                  <c:v>172.6855998977677</c:v>
                </c:pt>
                <c:pt idx="656">
                  <c:v>172.6947517169626</c:v>
                </c:pt>
                <c:pt idx="657">
                  <c:v>172.6877405741703</c:v>
                </c:pt>
                <c:pt idx="658">
                  <c:v>172.6972874059585</c:v>
                </c:pt>
                <c:pt idx="659">
                  <c:v>172.6832854680246</c:v>
                </c:pt>
                <c:pt idx="660">
                  <c:v>172.6910398123974</c:v>
                </c:pt>
                <c:pt idx="661">
                  <c:v>172.6933429451995</c:v>
                </c:pt>
                <c:pt idx="662">
                  <c:v>172.6905801071121</c:v>
                </c:pt>
                <c:pt idx="663">
                  <c:v>172.6940663102127</c:v>
                </c:pt>
                <c:pt idx="664">
                  <c:v>172.6853199130863</c:v>
                </c:pt>
                <c:pt idx="665">
                  <c:v>172.6945734976001</c:v>
                </c:pt>
                <c:pt idx="666">
                  <c:v>172.6652754286663</c:v>
                </c:pt>
                <c:pt idx="667">
                  <c:v>172.6910402059542</c:v>
                </c:pt>
                <c:pt idx="668">
                  <c:v>172.6998138925498</c:v>
                </c:pt>
                <c:pt idx="669">
                  <c:v>172.6850991295029</c:v>
                </c:pt>
                <c:pt idx="670">
                  <c:v>172.6896499545332</c:v>
                </c:pt>
                <c:pt idx="671">
                  <c:v>172.6924973890827</c:v>
                </c:pt>
                <c:pt idx="672">
                  <c:v>172.6882187399752</c:v>
                </c:pt>
                <c:pt idx="673">
                  <c:v>172.6917664824772</c:v>
                </c:pt>
                <c:pt idx="674">
                  <c:v>172.6904655040406</c:v>
                </c:pt>
                <c:pt idx="675">
                  <c:v>172.6878350145119</c:v>
                </c:pt>
                <c:pt idx="676">
                  <c:v>172.6894400136325</c:v>
                </c:pt>
                <c:pt idx="677">
                  <c:v>172.6890724723254</c:v>
                </c:pt>
                <c:pt idx="678">
                  <c:v>172.6893588570887</c:v>
                </c:pt>
                <c:pt idx="679">
                  <c:v>172.6844820157823</c:v>
                </c:pt>
                <c:pt idx="680">
                  <c:v>172.6926854874911</c:v>
                </c:pt>
                <c:pt idx="681">
                  <c:v>172.6885936857443</c:v>
                </c:pt>
                <c:pt idx="682">
                  <c:v>172.6841390383725</c:v>
                </c:pt>
                <c:pt idx="683">
                  <c:v>172.6930964167519</c:v>
                </c:pt>
                <c:pt idx="684">
                  <c:v>172.6936079405547</c:v>
                </c:pt>
                <c:pt idx="685">
                  <c:v>172.6891663858399</c:v>
                </c:pt>
                <c:pt idx="686">
                  <c:v>172.6906207406094</c:v>
                </c:pt>
                <c:pt idx="687">
                  <c:v>172.6927109958771</c:v>
                </c:pt>
                <c:pt idx="688">
                  <c:v>172.6973556661774</c:v>
                </c:pt>
                <c:pt idx="689">
                  <c:v>172.683320332169</c:v>
                </c:pt>
                <c:pt idx="690">
                  <c:v>172.6827671503492</c:v>
                </c:pt>
                <c:pt idx="691">
                  <c:v>172.6853325314527</c:v>
                </c:pt>
                <c:pt idx="692">
                  <c:v>172.6841668652603</c:v>
                </c:pt>
                <c:pt idx="693">
                  <c:v>172.6871774703867</c:v>
                </c:pt>
                <c:pt idx="694">
                  <c:v>172.6868163345832</c:v>
                </c:pt>
                <c:pt idx="695">
                  <c:v>172.6838478254527</c:v>
                </c:pt>
                <c:pt idx="696">
                  <c:v>172.6898260391219</c:v>
                </c:pt>
                <c:pt idx="697">
                  <c:v>172.6804974586584</c:v>
                </c:pt>
                <c:pt idx="698">
                  <c:v>172.6868431060371</c:v>
                </c:pt>
                <c:pt idx="699">
                  <c:v>172.6831370846905</c:v>
                </c:pt>
                <c:pt idx="700">
                  <c:v>172.6867784904905</c:v>
                </c:pt>
                <c:pt idx="701">
                  <c:v>172.6788446079364</c:v>
                </c:pt>
                <c:pt idx="702">
                  <c:v>172.6849497694519</c:v>
                </c:pt>
                <c:pt idx="703">
                  <c:v>172.6861365073967</c:v>
                </c:pt>
                <c:pt idx="704">
                  <c:v>172.688262586031</c:v>
                </c:pt>
                <c:pt idx="705">
                  <c:v>172.686213955691</c:v>
                </c:pt>
                <c:pt idx="706">
                  <c:v>172.6808964028351</c:v>
                </c:pt>
                <c:pt idx="707">
                  <c:v>172.6822715556801</c:v>
                </c:pt>
                <c:pt idx="708">
                  <c:v>172.689608652128</c:v>
                </c:pt>
                <c:pt idx="709">
                  <c:v>172.693146243758</c:v>
                </c:pt>
                <c:pt idx="710">
                  <c:v>172.6857892929686</c:v>
                </c:pt>
                <c:pt idx="711">
                  <c:v>172.686511365986</c:v>
                </c:pt>
                <c:pt idx="712">
                  <c:v>172.6846220652134</c:v>
                </c:pt>
                <c:pt idx="713">
                  <c:v>172.6784753691843</c:v>
                </c:pt>
                <c:pt idx="714">
                  <c:v>172.6900750437577</c:v>
                </c:pt>
                <c:pt idx="715">
                  <c:v>172.6829719411532</c:v>
                </c:pt>
                <c:pt idx="716">
                  <c:v>172.6888928894212</c:v>
                </c:pt>
                <c:pt idx="717">
                  <c:v>172.686292210861</c:v>
                </c:pt>
                <c:pt idx="718">
                  <c:v>172.6844383076183</c:v>
                </c:pt>
                <c:pt idx="719">
                  <c:v>172.6848963353759</c:v>
                </c:pt>
                <c:pt idx="720">
                  <c:v>172.6833418975834</c:v>
                </c:pt>
                <c:pt idx="721">
                  <c:v>172.6837579761973</c:v>
                </c:pt>
                <c:pt idx="722">
                  <c:v>172.6856537686911</c:v>
                </c:pt>
                <c:pt idx="723">
                  <c:v>172.6855317648633</c:v>
                </c:pt>
                <c:pt idx="724">
                  <c:v>172.6824807750152</c:v>
                </c:pt>
                <c:pt idx="725">
                  <c:v>172.6829831778309</c:v>
                </c:pt>
                <c:pt idx="726">
                  <c:v>172.6784344346235</c:v>
                </c:pt>
                <c:pt idx="727">
                  <c:v>172.6793226589537</c:v>
                </c:pt>
                <c:pt idx="728">
                  <c:v>172.6803847333344</c:v>
                </c:pt>
                <c:pt idx="729">
                  <c:v>172.680068894276</c:v>
                </c:pt>
                <c:pt idx="730">
                  <c:v>172.6776953720409</c:v>
                </c:pt>
                <c:pt idx="731">
                  <c:v>172.6755354464598</c:v>
                </c:pt>
                <c:pt idx="732">
                  <c:v>172.6798752121324</c:v>
                </c:pt>
                <c:pt idx="733">
                  <c:v>172.6759108972507</c:v>
                </c:pt>
                <c:pt idx="734">
                  <c:v>172.6774650978604</c:v>
                </c:pt>
                <c:pt idx="735">
                  <c:v>172.6762666954743</c:v>
                </c:pt>
                <c:pt idx="736">
                  <c:v>172.6743932872489</c:v>
                </c:pt>
                <c:pt idx="737">
                  <c:v>172.6703109601881</c:v>
                </c:pt>
                <c:pt idx="738">
                  <c:v>172.6751055193956</c:v>
                </c:pt>
                <c:pt idx="739">
                  <c:v>172.67408689077</c:v>
                </c:pt>
                <c:pt idx="740">
                  <c:v>172.676221493418</c:v>
                </c:pt>
                <c:pt idx="741">
                  <c:v>172.6797972927246</c:v>
                </c:pt>
                <c:pt idx="742">
                  <c:v>172.6800303565636</c:v>
                </c:pt>
                <c:pt idx="743">
                  <c:v>172.677163119201</c:v>
                </c:pt>
                <c:pt idx="744">
                  <c:v>172.6779795795092</c:v>
                </c:pt>
                <c:pt idx="745">
                  <c:v>172.6748316236468</c:v>
                </c:pt>
                <c:pt idx="746">
                  <c:v>172.6773035296905</c:v>
                </c:pt>
                <c:pt idx="747">
                  <c:v>172.6785356607316</c:v>
                </c:pt>
                <c:pt idx="748">
                  <c:v>172.6761965886148</c:v>
                </c:pt>
                <c:pt idx="749">
                  <c:v>172.6787347598205</c:v>
                </c:pt>
                <c:pt idx="750">
                  <c:v>172.6771450939649</c:v>
                </c:pt>
                <c:pt idx="751">
                  <c:v>172.6778558879438</c:v>
                </c:pt>
                <c:pt idx="752">
                  <c:v>172.6794211906667</c:v>
                </c:pt>
                <c:pt idx="753">
                  <c:v>172.6764439241413</c:v>
                </c:pt>
                <c:pt idx="754">
                  <c:v>172.6752341241628</c:v>
                </c:pt>
                <c:pt idx="755">
                  <c:v>172.6768090632517</c:v>
                </c:pt>
                <c:pt idx="756">
                  <c:v>172.6743775091795</c:v>
                </c:pt>
                <c:pt idx="757">
                  <c:v>172.6781168582685</c:v>
                </c:pt>
                <c:pt idx="758">
                  <c:v>172.6748168624119</c:v>
                </c:pt>
                <c:pt idx="759">
                  <c:v>172.6771572701627</c:v>
                </c:pt>
                <c:pt idx="760">
                  <c:v>172.6767962662736</c:v>
                </c:pt>
                <c:pt idx="761">
                  <c:v>172.6769501855694</c:v>
                </c:pt>
                <c:pt idx="762">
                  <c:v>172.6760097343542</c:v>
                </c:pt>
                <c:pt idx="763">
                  <c:v>172.6752328614155</c:v>
                </c:pt>
                <c:pt idx="764">
                  <c:v>172.6767828859902</c:v>
                </c:pt>
                <c:pt idx="765">
                  <c:v>172.6756788399938</c:v>
                </c:pt>
                <c:pt idx="766">
                  <c:v>172.6725214196382</c:v>
                </c:pt>
                <c:pt idx="767">
                  <c:v>172.6748069924088</c:v>
                </c:pt>
                <c:pt idx="768">
                  <c:v>172.6739075598009</c:v>
                </c:pt>
                <c:pt idx="769">
                  <c:v>172.6745817582221</c:v>
                </c:pt>
                <c:pt idx="770">
                  <c:v>172.6753018387676</c:v>
                </c:pt>
                <c:pt idx="771">
                  <c:v>172.674726844917</c:v>
                </c:pt>
                <c:pt idx="772">
                  <c:v>172.6750917906175</c:v>
                </c:pt>
                <c:pt idx="773">
                  <c:v>172.6741847900686</c:v>
                </c:pt>
                <c:pt idx="774">
                  <c:v>172.6736308692152</c:v>
                </c:pt>
                <c:pt idx="775">
                  <c:v>172.6755604536991</c:v>
                </c:pt>
                <c:pt idx="776">
                  <c:v>172.6742955197062</c:v>
                </c:pt>
                <c:pt idx="777">
                  <c:v>172.673950955448</c:v>
                </c:pt>
                <c:pt idx="778">
                  <c:v>172.6742513340207</c:v>
                </c:pt>
                <c:pt idx="779">
                  <c:v>172.6744726590611</c:v>
                </c:pt>
                <c:pt idx="780">
                  <c:v>172.6751208709142</c:v>
                </c:pt>
                <c:pt idx="781">
                  <c:v>172.6754582595698</c:v>
                </c:pt>
                <c:pt idx="782">
                  <c:v>172.675647279606</c:v>
                </c:pt>
                <c:pt idx="783">
                  <c:v>172.6755860309357</c:v>
                </c:pt>
                <c:pt idx="784">
                  <c:v>172.6756697897558</c:v>
                </c:pt>
                <c:pt idx="785">
                  <c:v>172.6736922027839</c:v>
                </c:pt>
                <c:pt idx="786">
                  <c:v>172.6754490558023</c:v>
                </c:pt>
                <c:pt idx="787">
                  <c:v>172.6763649299658</c:v>
                </c:pt>
                <c:pt idx="788">
                  <c:v>172.6766699181417</c:v>
                </c:pt>
                <c:pt idx="789">
                  <c:v>172.6770129962214</c:v>
                </c:pt>
                <c:pt idx="790">
                  <c:v>172.6749269982287</c:v>
                </c:pt>
                <c:pt idx="791">
                  <c:v>172.6752770986997</c:v>
                </c:pt>
                <c:pt idx="792">
                  <c:v>172.6767994157821</c:v>
                </c:pt>
                <c:pt idx="793">
                  <c:v>172.6742796176301</c:v>
                </c:pt>
                <c:pt idx="794">
                  <c:v>172.6740851532983</c:v>
                </c:pt>
                <c:pt idx="795">
                  <c:v>172.6717691640371</c:v>
                </c:pt>
                <c:pt idx="796">
                  <c:v>172.6754347028733</c:v>
                </c:pt>
                <c:pt idx="797">
                  <c:v>172.6737819175739</c:v>
                </c:pt>
                <c:pt idx="798">
                  <c:v>172.6746695761196</c:v>
                </c:pt>
                <c:pt idx="799">
                  <c:v>172.6742258497734</c:v>
                </c:pt>
                <c:pt idx="800">
                  <c:v>172.6736008365267</c:v>
                </c:pt>
                <c:pt idx="801">
                  <c:v>172.6734136721391</c:v>
                </c:pt>
                <c:pt idx="802">
                  <c:v>172.6736831554279</c:v>
                </c:pt>
                <c:pt idx="803">
                  <c:v>172.6744368348867</c:v>
                </c:pt>
                <c:pt idx="804">
                  <c:v>172.6744929483646</c:v>
                </c:pt>
                <c:pt idx="805">
                  <c:v>172.6733922697654</c:v>
                </c:pt>
                <c:pt idx="806">
                  <c:v>172.6741768661555</c:v>
                </c:pt>
                <c:pt idx="807">
                  <c:v>172.6742098773015</c:v>
                </c:pt>
                <c:pt idx="808">
                  <c:v>172.6737574799942</c:v>
                </c:pt>
                <c:pt idx="809">
                  <c:v>172.6749072881979</c:v>
                </c:pt>
                <c:pt idx="810">
                  <c:v>172.6752293509412</c:v>
                </c:pt>
                <c:pt idx="811">
                  <c:v>172.6741812541313</c:v>
                </c:pt>
                <c:pt idx="812">
                  <c:v>172.6743310909687</c:v>
                </c:pt>
                <c:pt idx="813">
                  <c:v>172.673874946225</c:v>
                </c:pt>
                <c:pt idx="814">
                  <c:v>172.6738095673724</c:v>
                </c:pt>
                <c:pt idx="815">
                  <c:v>172.6746038834303</c:v>
                </c:pt>
                <c:pt idx="816">
                  <c:v>172.6744763163322</c:v>
                </c:pt>
                <c:pt idx="817">
                  <c:v>172.6743057789264</c:v>
                </c:pt>
                <c:pt idx="818">
                  <c:v>172.6755581091101</c:v>
                </c:pt>
                <c:pt idx="819">
                  <c:v>172.6743600528422</c:v>
                </c:pt>
                <c:pt idx="820">
                  <c:v>172.6742578097431</c:v>
                </c:pt>
                <c:pt idx="821">
                  <c:v>172.6747540342926</c:v>
                </c:pt>
                <c:pt idx="822">
                  <c:v>172.6734224307503</c:v>
                </c:pt>
                <c:pt idx="823">
                  <c:v>172.67327788105</c:v>
                </c:pt>
                <c:pt idx="824">
                  <c:v>172.6729550155911</c:v>
                </c:pt>
                <c:pt idx="825">
                  <c:v>172.6726458742617</c:v>
                </c:pt>
                <c:pt idx="826">
                  <c:v>172.6723258332676</c:v>
                </c:pt>
                <c:pt idx="827">
                  <c:v>172.6721257362368</c:v>
                </c:pt>
                <c:pt idx="828">
                  <c:v>172.6715715564454</c:v>
                </c:pt>
                <c:pt idx="829">
                  <c:v>172.6712806748431</c:v>
                </c:pt>
                <c:pt idx="830">
                  <c:v>172.6706047735426</c:v>
                </c:pt>
                <c:pt idx="831">
                  <c:v>172.6711499147403</c:v>
                </c:pt>
                <c:pt idx="832">
                  <c:v>172.6717250579651</c:v>
                </c:pt>
                <c:pt idx="833">
                  <c:v>172.672073264412</c:v>
                </c:pt>
                <c:pt idx="834">
                  <c:v>172.6717033092373</c:v>
                </c:pt>
                <c:pt idx="835">
                  <c:v>172.6719284617163</c:v>
                </c:pt>
                <c:pt idx="836">
                  <c:v>172.6719054266679</c:v>
                </c:pt>
                <c:pt idx="837">
                  <c:v>172.6718973597916</c:v>
                </c:pt>
                <c:pt idx="838">
                  <c:v>172.673122855456</c:v>
                </c:pt>
                <c:pt idx="839">
                  <c:v>172.6718565809745</c:v>
                </c:pt>
                <c:pt idx="840">
                  <c:v>172.6719918811272</c:v>
                </c:pt>
                <c:pt idx="841">
                  <c:v>172.6719253263335</c:v>
                </c:pt>
                <c:pt idx="842">
                  <c:v>172.6716681888145</c:v>
                </c:pt>
                <c:pt idx="843">
                  <c:v>172.6725162988438</c:v>
                </c:pt>
                <c:pt idx="844">
                  <c:v>172.6717891306115</c:v>
                </c:pt>
                <c:pt idx="845">
                  <c:v>172.6714143392907</c:v>
                </c:pt>
                <c:pt idx="846">
                  <c:v>172.6722146016974</c:v>
                </c:pt>
                <c:pt idx="847">
                  <c:v>172.672194296552</c:v>
                </c:pt>
                <c:pt idx="848">
                  <c:v>172.6720056476292</c:v>
                </c:pt>
                <c:pt idx="849">
                  <c:v>172.6717651546067</c:v>
                </c:pt>
                <c:pt idx="850">
                  <c:v>172.6724525759568</c:v>
                </c:pt>
                <c:pt idx="851">
                  <c:v>172.6720118464838</c:v>
                </c:pt>
                <c:pt idx="852">
                  <c:v>172.6715928830737</c:v>
                </c:pt>
                <c:pt idx="853">
                  <c:v>172.6717715399599</c:v>
                </c:pt>
                <c:pt idx="854">
                  <c:v>172.6712281231431</c:v>
                </c:pt>
                <c:pt idx="855">
                  <c:v>172.6715995016449</c:v>
                </c:pt>
                <c:pt idx="856">
                  <c:v>172.671777546072</c:v>
                </c:pt>
                <c:pt idx="857">
                  <c:v>172.6722624664993</c:v>
                </c:pt>
                <c:pt idx="858">
                  <c:v>172.6726934255863</c:v>
                </c:pt>
                <c:pt idx="859">
                  <c:v>172.6716119739417</c:v>
                </c:pt>
                <c:pt idx="860">
                  <c:v>172.6722300439442</c:v>
                </c:pt>
                <c:pt idx="861">
                  <c:v>172.6724055475534</c:v>
                </c:pt>
                <c:pt idx="862">
                  <c:v>172.6723835933121</c:v>
                </c:pt>
                <c:pt idx="863">
                  <c:v>172.6729597163668</c:v>
                </c:pt>
                <c:pt idx="864">
                  <c:v>172.6726159965739</c:v>
                </c:pt>
                <c:pt idx="865">
                  <c:v>172.6731004833574</c:v>
                </c:pt>
                <c:pt idx="866">
                  <c:v>172.6726734610232</c:v>
                </c:pt>
                <c:pt idx="867">
                  <c:v>172.6726072503344</c:v>
                </c:pt>
                <c:pt idx="868">
                  <c:v>172.6727055782147</c:v>
                </c:pt>
                <c:pt idx="869">
                  <c:v>172.6722290272872</c:v>
                </c:pt>
                <c:pt idx="870">
                  <c:v>172.6723033686483</c:v>
                </c:pt>
                <c:pt idx="871">
                  <c:v>172.6725866758072</c:v>
                </c:pt>
                <c:pt idx="872">
                  <c:v>172.6726520967203</c:v>
                </c:pt>
                <c:pt idx="873">
                  <c:v>172.6728622532109</c:v>
                </c:pt>
                <c:pt idx="874">
                  <c:v>172.6728247641527</c:v>
                </c:pt>
                <c:pt idx="875">
                  <c:v>172.6727193104696</c:v>
                </c:pt>
                <c:pt idx="876">
                  <c:v>172.6731222163223</c:v>
                </c:pt>
                <c:pt idx="877">
                  <c:v>172.6728500241562</c:v>
                </c:pt>
                <c:pt idx="878">
                  <c:v>172.6730336033641</c:v>
                </c:pt>
                <c:pt idx="879">
                  <c:v>172.6727160088906</c:v>
                </c:pt>
                <c:pt idx="880">
                  <c:v>172.6728646968216</c:v>
                </c:pt>
                <c:pt idx="881">
                  <c:v>172.672778144567</c:v>
                </c:pt>
                <c:pt idx="882">
                  <c:v>172.6729068441215</c:v>
                </c:pt>
                <c:pt idx="883">
                  <c:v>172.6722556337876</c:v>
                </c:pt>
                <c:pt idx="884">
                  <c:v>172.672693854225</c:v>
                </c:pt>
                <c:pt idx="885">
                  <c:v>172.6731890431776</c:v>
                </c:pt>
                <c:pt idx="886">
                  <c:v>172.6730599366376</c:v>
                </c:pt>
                <c:pt idx="887">
                  <c:v>172.6731018627208</c:v>
                </c:pt>
                <c:pt idx="888">
                  <c:v>172.6725962546746</c:v>
                </c:pt>
                <c:pt idx="889">
                  <c:v>172.6723581198198</c:v>
                </c:pt>
                <c:pt idx="890">
                  <c:v>172.6725376260341</c:v>
                </c:pt>
                <c:pt idx="891">
                  <c:v>172.6724099596773</c:v>
                </c:pt>
                <c:pt idx="892">
                  <c:v>172.6724876926573</c:v>
                </c:pt>
                <c:pt idx="893">
                  <c:v>172.6721325544839</c:v>
                </c:pt>
                <c:pt idx="894">
                  <c:v>172.6726725881464</c:v>
                </c:pt>
                <c:pt idx="895">
                  <c:v>172.6729410030658</c:v>
                </c:pt>
                <c:pt idx="896">
                  <c:v>172.6724432329142</c:v>
                </c:pt>
                <c:pt idx="897">
                  <c:v>172.6723081918294</c:v>
                </c:pt>
                <c:pt idx="898">
                  <c:v>172.6724793474581</c:v>
                </c:pt>
                <c:pt idx="899">
                  <c:v>172.6720628748385</c:v>
                </c:pt>
                <c:pt idx="900">
                  <c:v>172.6726038019195</c:v>
                </c:pt>
                <c:pt idx="901">
                  <c:v>172.6727330044437</c:v>
                </c:pt>
                <c:pt idx="902">
                  <c:v>172.6722187881436</c:v>
                </c:pt>
                <c:pt idx="903">
                  <c:v>172.6721668979961</c:v>
                </c:pt>
                <c:pt idx="904">
                  <c:v>172.6723915015507</c:v>
                </c:pt>
                <c:pt idx="905">
                  <c:v>172.6724290748641</c:v>
                </c:pt>
                <c:pt idx="906">
                  <c:v>172.6724634400796</c:v>
                </c:pt>
                <c:pt idx="907">
                  <c:v>172.6726080059567</c:v>
                </c:pt>
                <c:pt idx="908">
                  <c:v>172.672403228061</c:v>
                </c:pt>
                <c:pt idx="909">
                  <c:v>172.6724924202346</c:v>
                </c:pt>
                <c:pt idx="910">
                  <c:v>172.6726389208297</c:v>
                </c:pt>
                <c:pt idx="911">
                  <c:v>172.6724331214145</c:v>
                </c:pt>
                <c:pt idx="912">
                  <c:v>172.6723739881822</c:v>
                </c:pt>
                <c:pt idx="913">
                  <c:v>172.6725322658218</c:v>
                </c:pt>
                <c:pt idx="914">
                  <c:v>172.672258249952</c:v>
                </c:pt>
                <c:pt idx="915">
                  <c:v>172.6725677714777</c:v>
                </c:pt>
                <c:pt idx="916">
                  <c:v>172.6727201166491</c:v>
                </c:pt>
                <c:pt idx="917">
                  <c:v>172.6727386280393</c:v>
                </c:pt>
                <c:pt idx="918">
                  <c:v>172.6725948327703</c:v>
                </c:pt>
                <c:pt idx="919">
                  <c:v>172.6726039186015</c:v>
                </c:pt>
                <c:pt idx="920">
                  <c:v>172.6724540553976</c:v>
                </c:pt>
                <c:pt idx="921">
                  <c:v>172.6726638312257</c:v>
                </c:pt>
                <c:pt idx="922">
                  <c:v>172.672708619452</c:v>
                </c:pt>
                <c:pt idx="923">
                  <c:v>172.6727924067857</c:v>
                </c:pt>
                <c:pt idx="924">
                  <c:v>172.6727269215767</c:v>
                </c:pt>
                <c:pt idx="925">
                  <c:v>172.6728612074629</c:v>
                </c:pt>
                <c:pt idx="926">
                  <c:v>172.6728778939314</c:v>
                </c:pt>
                <c:pt idx="927">
                  <c:v>172.6726907896517</c:v>
                </c:pt>
                <c:pt idx="928">
                  <c:v>172.6727248053583</c:v>
                </c:pt>
                <c:pt idx="929">
                  <c:v>172.6728232998778</c:v>
                </c:pt>
                <c:pt idx="930">
                  <c:v>172.6728364320183</c:v>
                </c:pt>
                <c:pt idx="931">
                  <c:v>172.6727694805272</c:v>
                </c:pt>
                <c:pt idx="932">
                  <c:v>172.6727263204685</c:v>
                </c:pt>
                <c:pt idx="933">
                  <c:v>172.6728167923513</c:v>
                </c:pt>
                <c:pt idx="934">
                  <c:v>172.6726572904857</c:v>
                </c:pt>
                <c:pt idx="935">
                  <c:v>172.6728018445704</c:v>
                </c:pt>
                <c:pt idx="936">
                  <c:v>172.6727939733572</c:v>
                </c:pt>
                <c:pt idx="937">
                  <c:v>172.6726382115287</c:v>
                </c:pt>
                <c:pt idx="938">
                  <c:v>172.6729436429335</c:v>
                </c:pt>
                <c:pt idx="939">
                  <c:v>172.6727669216066</c:v>
                </c:pt>
                <c:pt idx="940">
                  <c:v>172.6728807946702</c:v>
                </c:pt>
                <c:pt idx="941">
                  <c:v>172.6725995143988</c:v>
                </c:pt>
                <c:pt idx="942">
                  <c:v>172.6727553780678</c:v>
                </c:pt>
                <c:pt idx="943">
                  <c:v>172.6727749081156</c:v>
                </c:pt>
                <c:pt idx="944">
                  <c:v>172.6728213495241</c:v>
                </c:pt>
                <c:pt idx="945">
                  <c:v>172.6729075171133</c:v>
                </c:pt>
                <c:pt idx="946">
                  <c:v>172.6727015225916</c:v>
                </c:pt>
                <c:pt idx="947">
                  <c:v>172.6725675577863</c:v>
                </c:pt>
                <c:pt idx="948">
                  <c:v>172.6726403584376</c:v>
                </c:pt>
                <c:pt idx="949">
                  <c:v>172.6723492106494</c:v>
                </c:pt>
                <c:pt idx="950">
                  <c:v>172.6723189537125</c:v>
                </c:pt>
                <c:pt idx="951">
                  <c:v>172.6723578183462</c:v>
                </c:pt>
                <c:pt idx="952">
                  <c:v>172.6724363989129</c:v>
                </c:pt>
                <c:pt idx="953">
                  <c:v>172.6722744284018</c:v>
                </c:pt>
                <c:pt idx="954">
                  <c:v>172.672355033273</c:v>
                </c:pt>
                <c:pt idx="955">
                  <c:v>172.6723988527997</c:v>
                </c:pt>
                <c:pt idx="956">
                  <c:v>172.6723649176267</c:v>
                </c:pt>
                <c:pt idx="957">
                  <c:v>172.6720381448974</c:v>
                </c:pt>
                <c:pt idx="958">
                  <c:v>172.6723491983848</c:v>
                </c:pt>
                <c:pt idx="959">
                  <c:v>172.6722015928808</c:v>
                </c:pt>
                <c:pt idx="960">
                  <c:v>172.6724495125234</c:v>
                </c:pt>
                <c:pt idx="961">
                  <c:v>172.672501884262</c:v>
                </c:pt>
                <c:pt idx="962">
                  <c:v>172.6725061408155</c:v>
                </c:pt>
                <c:pt idx="963">
                  <c:v>172.6724817423649</c:v>
                </c:pt>
                <c:pt idx="964">
                  <c:v>172.6724436884993</c:v>
                </c:pt>
                <c:pt idx="965">
                  <c:v>172.6722797002166</c:v>
                </c:pt>
                <c:pt idx="966">
                  <c:v>172.6725174081212</c:v>
                </c:pt>
                <c:pt idx="967">
                  <c:v>172.6725733444869</c:v>
                </c:pt>
                <c:pt idx="968">
                  <c:v>172.6725710742853</c:v>
                </c:pt>
                <c:pt idx="969">
                  <c:v>172.6723104474444</c:v>
                </c:pt>
                <c:pt idx="970">
                  <c:v>172.6724294511186</c:v>
                </c:pt>
                <c:pt idx="971">
                  <c:v>172.6722765617695</c:v>
                </c:pt>
                <c:pt idx="972">
                  <c:v>172.6723270238098</c:v>
                </c:pt>
                <c:pt idx="973">
                  <c:v>172.6725376353315</c:v>
                </c:pt>
                <c:pt idx="974">
                  <c:v>172.6723347771205</c:v>
                </c:pt>
                <c:pt idx="975">
                  <c:v>172.6724475172911</c:v>
                </c:pt>
                <c:pt idx="976">
                  <c:v>172.672360616168</c:v>
                </c:pt>
                <c:pt idx="977">
                  <c:v>172.6725088702987</c:v>
                </c:pt>
                <c:pt idx="978">
                  <c:v>172.6724304278488</c:v>
                </c:pt>
                <c:pt idx="979">
                  <c:v>172.6726201208853</c:v>
                </c:pt>
                <c:pt idx="980">
                  <c:v>172.6722797574437</c:v>
                </c:pt>
                <c:pt idx="981">
                  <c:v>172.672093749315</c:v>
                </c:pt>
                <c:pt idx="982">
                  <c:v>172.6723134317822</c:v>
                </c:pt>
                <c:pt idx="983">
                  <c:v>172.6720368929778</c:v>
                </c:pt>
                <c:pt idx="984">
                  <c:v>172.6723352660437</c:v>
                </c:pt>
                <c:pt idx="985">
                  <c:v>172.6722888076857</c:v>
                </c:pt>
                <c:pt idx="986">
                  <c:v>172.6723815549221</c:v>
                </c:pt>
                <c:pt idx="987">
                  <c:v>172.6723144302648</c:v>
                </c:pt>
                <c:pt idx="988">
                  <c:v>172.6722834795251</c:v>
                </c:pt>
                <c:pt idx="989">
                  <c:v>172.6722590843364</c:v>
                </c:pt>
                <c:pt idx="990">
                  <c:v>172.6721908938526</c:v>
                </c:pt>
                <c:pt idx="991">
                  <c:v>172.6722204810609</c:v>
                </c:pt>
                <c:pt idx="992">
                  <c:v>172.6721779107374</c:v>
                </c:pt>
                <c:pt idx="993">
                  <c:v>172.6722120446077</c:v>
                </c:pt>
                <c:pt idx="994">
                  <c:v>172.6721563495637</c:v>
                </c:pt>
                <c:pt idx="995">
                  <c:v>172.6721402920347</c:v>
                </c:pt>
                <c:pt idx="996">
                  <c:v>172.6722410918072</c:v>
                </c:pt>
                <c:pt idx="997">
                  <c:v>172.6721368870477</c:v>
                </c:pt>
                <c:pt idx="998">
                  <c:v>172.6719663589542</c:v>
                </c:pt>
                <c:pt idx="999">
                  <c:v>172.6719000303966</c:v>
                </c:pt>
                <c:pt idx="1000">
                  <c:v>172.6718866801276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5.594994358250672</c:v>
                </c:pt>
                <c:pt idx="2">
                  <c:v>6.478434529491721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5.621086936630042</c:v>
                </c:pt>
                <c:pt idx="2">
                  <c:v>6.395440332752985</c:v>
                </c:pt>
                <c:pt idx="3">
                  <c:v>0.1116352618568058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0.02609257837936978</c:v>
                </c:pt>
                <c:pt idx="2">
                  <c:v>5.512000161511937</c:v>
                </c:pt>
                <c:pt idx="3">
                  <c:v>6.590069791348527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11.07109711106132</c:v>
                </c:pt>
                <c:pt idx="2">
                  <c:v>3.298667369843926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11.18273237291813</c:v>
                </c:pt>
                <c:pt idx="2">
                  <c:v>3.215527149480052</c:v>
                </c:pt>
                <c:pt idx="3">
                  <c:v>0.02609257837936978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0.1116352618568058</c:v>
                </c:pt>
                <c:pt idx="2">
                  <c:v>10.98795689069745</c:v>
                </c:pt>
                <c:pt idx="3">
                  <c:v>3.324759948223299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5.607224561863513</c:v>
                </c:pt>
                <c:pt idx="2">
                  <c:v>6.499366577900314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5.632271332684411</c:v>
                </c:pt>
                <c:pt idx="2">
                  <c:v>6.419666846798718</c:v>
                </c:pt>
                <c:pt idx="3">
                  <c:v>0.1071877698857055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0.02504677082089836</c:v>
                </c:pt>
                <c:pt idx="2">
                  <c:v>5.527524830761916</c:v>
                </c:pt>
                <c:pt idx="3">
                  <c:v>6.606554347786021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Relationship Id="rId4" Type="http://schemas.openxmlformats.org/officeDocument/2006/relationships/chart" Target="../charts/chart58.xml"/><Relationship Id="rId5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518</xdr:row>
      <xdr:rowOff>0</xdr:rowOff>
    </xdr:from>
    <xdr:to>
      <xdr:col>14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0</xdr:colOff>
      <xdr:row>532</xdr:row>
      <xdr:rowOff>0</xdr:rowOff>
    </xdr:from>
    <xdr:to>
      <xdr:col>14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0</xdr:colOff>
      <xdr:row>546</xdr:row>
      <xdr:rowOff>0</xdr:rowOff>
    </xdr:from>
    <xdr:to>
      <xdr:col>14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0</xdr:colOff>
      <xdr:row>560</xdr:row>
      <xdr:rowOff>0</xdr:rowOff>
    </xdr:from>
    <xdr:to>
      <xdr:col>14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</xdr:col>
      <xdr:colOff>0</xdr:colOff>
      <xdr:row>574</xdr:row>
      <xdr:rowOff>0</xdr:rowOff>
    </xdr:from>
    <xdr:to>
      <xdr:col>14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</xdr:col>
      <xdr:colOff>0</xdr:colOff>
      <xdr:row>588</xdr:row>
      <xdr:rowOff>0</xdr:rowOff>
    </xdr:from>
    <xdr:to>
      <xdr:col>14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</xdr:col>
      <xdr:colOff>0</xdr:colOff>
      <xdr:row>602</xdr:row>
      <xdr:rowOff>0</xdr:rowOff>
    </xdr:from>
    <xdr:to>
      <xdr:col>14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7</xdr:col>
      <xdr:colOff>0</xdr:colOff>
      <xdr:row>616</xdr:row>
      <xdr:rowOff>0</xdr:rowOff>
    </xdr:from>
    <xdr:to>
      <xdr:col>14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7</xdr:col>
      <xdr:colOff>0</xdr:colOff>
      <xdr:row>630</xdr:row>
      <xdr:rowOff>0</xdr:rowOff>
    </xdr:from>
    <xdr:to>
      <xdr:col>14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27</xdr:col>
      <xdr:colOff>0</xdr:colOff>
      <xdr:row>644</xdr:row>
      <xdr:rowOff>0</xdr:rowOff>
    </xdr:from>
    <xdr:to>
      <xdr:col>34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27</xdr:col>
      <xdr:colOff>0</xdr:colOff>
      <xdr:row>658</xdr:row>
      <xdr:rowOff>0</xdr:rowOff>
    </xdr:from>
    <xdr:to>
      <xdr:col>34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12934366.72458766</v>
      </c>
      <c r="C2">
        <v>0</v>
      </c>
      <c r="D2">
        <v>5088066.805095805</v>
      </c>
      <c r="E2">
        <v>1939309.368605779</v>
      </c>
      <c r="F2">
        <v>1851464.065621051</v>
      </c>
      <c r="G2">
        <v>4055526.485265025</v>
      </c>
    </row>
    <row r="3" spans="1:7">
      <c r="A3">
        <v>1</v>
      </c>
      <c r="B3">
        <v>69545386.33569616</v>
      </c>
      <c r="C3">
        <v>772903.0634527369</v>
      </c>
      <c r="D3">
        <v>29748830.99484222</v>
      </c>
      <c r="E3">
        <v>2562933.936870005</v>
      </c>
      <c r="F3">
        <v>18514640.65621055</v>
      </c>
      <c r="G3">
        <v>17946077.68432066</v>
      </c>
    </row>
    <row r="4" spans="1:7">
      <c r="A4">
        <v>2</v>
      </c>
      <c r="B4">
        <v>69062454.26378769</v>
      </c>
      <c r="C4">
        <v>774765.9550856883</v>
      </c>
      <c r="D4">
        <v>29684349.63085751</v>
      </c>
      <c r="E4">
        <v>2566271.892993986</v>
      </c>
      <c r="F4">
        <v>18215132.54509139</v>
      </c>
      <c r="G4">
        <v>17821934.23975912</v>
      </c>
    </row>
    <row r="5" spans="1:7">
      <c r="A5">
        <v>3</v>
      </c>
      <c r="B5">
        <v>68581375.9150978</v>
      </c>
      <c r="C5">
        <v>776644.1551991475</v>
      </c>
      <c r="D5">
        <v>29622246.84997554</v>
      </c>
      <c r="E5">
        <v>2569296.646414989</v>
      </c>
      <c r="F5">
        <v>17915731.21008639</v>
      </c>
      <c r="G5">
        <v>17697457.05342172</v>
      </c>
    </row>
    <row r="6" spans="1:7">
      <c r="A6">
        <v>4</v>
      </c>
      <c r="B6">
        <v>68101095.89203861</v>
      </c>
      <c r="C6">
        <v>778537.7412871987</v>
      </c>
      <c r="D6">
        <v>29561425.5638128</v>
      </c>
      <c r="E6">
        <v>2572017.204507393</v>
      </c>
      <c r="F6">
        <v>17616421.63251216</v>
      </c>
      <c r="G6">
        <v>17572693.74991906</v>
      </c>
    </row>
    <row r="7" spans="1:7">
      <c r="A7">
        <v>5</v>
      </c>
      <c r="B7">
        <v>67621624.01935688</v>
      </c>
      <c r="C7">
        <v>780446.9157463091</v>
      </c>
      <c r="D7">
        <v>29501859.64309571</v>
      </c>
      <c r="E7">
        <v>2574441.388961413</v>
      </c>
      <c r="F7">
        <v>17317190.96069867</v>
      </c>
      <c r="G7">
        <v>17447685.11085478</v>
      </c>
    </row>
    <row r="8" spans="1:7">
      <c r="A8">
        <v>6</v>
      </c>
      <c r="B8">
        <v>67142591.48430634</v>
      </c>
      <c r="C8">
        <v>782371.9977242942</v>
      </c>
      <c r="D8">
        <v>29443148.98381416</v>
      </c>
      <c r="E8">
        <v>2576575.960255992</v>
      </c>
      <c r="F8">
        <v>17018028.05754725</v>
      </c>
      <c r="G8">
        <v>17322466.48496463</v>
      </c>
    </row>
    <row r="9" spans="1:7">
      <c r="A9">
        <v>7</v>
      </c>
      <c r="B9">
        <v>66664775.81385538</v>
      </c>
      <c r="C9">
        <v>784313.4181438338</v>
      </c>
      <c r="D9">
        <v>29386043.64260467</v>
      </c>
      <c r="E9">
        <v>2578426.719802828</v>
      </c>
      <c r="F9">
        <v>16718923.14987573</v>
      </c>
      <c r="G9">
        <v>17197068.88342832</v>
      </c>
    </row>
    <row r="10" spans="1:7">
      <c r="A10">
        <v>8</v>
      </c>
      <c r="B10">
        <v>66188058.40749767</v>
      </c>
      <c r="C10">
        <v>786271.7174467494</v>
      </c>
      <c r="D10">
        <v>29330400.69991465</v>
      </c>
      <c r="E10">
        <v>2579998.593694737</v>
      </c>
      <c r="F10">
        <v>16419867.55243401</v>
      </c>
      <c r="G10">
        <v>17071519.84400753</v>
      </c>
    </row>
    <row r="11" spans="1:7">
      <c r="A11">
        <v>9</v>
      </c>
      <c r="B11">
        <v>65712040.96195135</v>
      </c>
      <c r="C11">
        <v>788247.5457561159</v>
      </c>
      <c r="D11">
        <v>29275800.14413641</v>
      </c>
      <c r="E11">
        <v>2581295.701089924</v>
      </c>
      <c r="F11">
        <v>16120853.44724289</v>
      </c>
      <c r="G11">
        <v>16945844.123726</v>
      </c>
    </row>
    <row r="12" spans="1:7">
      <c r="A12">
        <v>10</v>
      </c>
      <c r="B12">
        <v>65237683.27578624</v>
      </c>
      <c r="C12">
        <v>790241.6652734163</v>
      </c>
      <c r="D12">
        <v>29223182.2332395</v>
      </c>
      <c r="E12">
        <v>2582321.409576814</v>
      </c>
      <c r="F12">
        <v>15821873.70420111</v>
      </c>
      <c r="G12">
        <v>16820064.2634954</v>
      </c>
    </row>
    <row r="13" spans="1:7">
      <c r="A13">
        <v>11</v>
      </c>
      <c r="B13">
        <v>64764602.69638361</v>
      </c>
      <c r="C13">
        <v>792254.95482799</v>
      </c>
      <c r="D13">
        <v>29172146.57283828</v>
      </c>
      <c r="E13">
        <v>2583078.379331187</v>
      </c>
      <c r="F13">
        <v>15522921.73255961</v>
      </c>
      <c r="G13">
        <v>16694201.05682655</v>
      </c>
    </row>
    <row r="14" spans="1:7">
      <c r="A14">
        <v>12</v>
      </c>
      <c r="B14">
        <v>64292580.75063379</v>
      </c>
      <c r="C14">
        <v>794288.4165839588</v>
      </c>
      <c r="D14">
        <v>29122458.43427477</v>
      </c>
      <c r="E14">
        <v>2583568.597455457</v>
      </c>
      <c r="F14">
        <v>15223991.35540904</v>
      </c>
      <c r="G14">
        <v>16568273.94691056</v>
      </c>
    </row>
    <row r="15" spans="1:7">
      <c r="A15">
        <v>13</v>
      </c>
      <c r="B15">
        <v>63821678.27087335</v>
      </c>
      <c r="C15">
        <v>796343.1849919928</v>
      </c>
      <c r="D15">
        <v>29074163.61036699</v>
      </c>
      <c r="E15">
        <v>2583793.403552126</v>
      </c>
      <c r="F15">
        <v>14925076.70111088</v>
      </c>
      <c r="G15">
        <v>16442301.37085137</v>
      </c>
    </row>
    <row r="16" spans="1:7">
      <c r="A16">
        <v>14</v>
      </c>
      <c r="B16">
        <v>63351822.27266636</v>
      </c>
      <c r="C16">
        <v>798420.5381551522</v>
      </c>
      <c r="D16">
        <v>29027175.05436982</v>
      </c>
      <c r="E16">
        <v>2583753.507302925</v>
      </c>
      <c r="F16">
        <v>14626172.10684729</v>
      </c>
      <c r="G16">
        <v>16316301.06599117</v>
      </c>
    </row>
    <row r="17" spans="1:7">
      <c r="A17">
        <v>15</v>
      </c>
      <c r="B17">
        <v>62882614.64785904</v>
      </c>
      <c r="C17">
        <v>800521.9118646267</v>
      </c>
      <c r="D17">
        <v>28981081.35644715</v>
      </c>
      <c r="E17">
        <v>2583448.998589327</v>
      </c>
      <c r="F17">
        <v>14327272.03031695</v>
      </c>
      <c r="G17">
        <v>16190290.35064098</v>
      </c>
    </row>
    <row r="18" spans="1:7">
      <c r="A18">
        <v>16</v>
      </c>
      <c r="B18">
        <v>62413670.48255548</v>
      </c>
      <c r="C18">
        <v>802648.9166576797</v>
      </c>
      <c r="D18">
        <v>28935484.85943943</v>
      </c>
      <c r="E18">
        <v>2582879.350481709</v>
      </c>
      <c r="F18">
        <v>14028370.96615962</v>
      </c>
      <c r="G18">
        <v>16064286.38981703</v>
      </c>
    </row>
    <row r="19" spans="1:7">
      <c r="A19">
        <v>17</v>
      </c>
      <c r="B19">
        <v>61945487.50093716</v>
      </c>
      <c r="C19">
        <v>804803.3583621627</v>
      </c>
      <c r="D19">
        <v>28890870.90772083</v>
      </c>
      <c r="E19">
        <v>2582043.415237352</v>
      </c>
      <c r="F19">
        <v>13729463.36400934</v>
      </c>
      <c r="G19">
        <v>15938306.45560747</v>
      </c>
    </row>
    <row r="20" spans="1:7">
      <c r="A20">
        <v>18</v>
      </c>
      <c r="B20">
        <v>61478559.03587957</v>
      </c>
      <c r="C20">
        <v>806987.2627264046</v>
      </c>
      <c r="D20">
        <v>28847720.62324361</v>
      </c>
      <c r="E20">
        <v>2580939.413268409</v>
      </c>
      <c r="F20">
        <v>13430543.54518974</v>
      </c>
      <c r="G20">
        <v>15812368.1914514</v>
      </c>
    </row>
    <row r="21" spans="1:7">
      <c r="A21">
        <v>19</v>
      </c>
      <c r="B21">
        <v>61000709.12230904</v>
      </c>
      <c r="C21">
        <v>809117.7607113544</v>
      </c>
      <c r="D21">
        <v>28797137.46772449</v>
      </c>
      <c r="E21">
        <v>2579564.914866181</v>
      </c>
      <c r="F21">
        <v>13126004.02007667</v>
      </c>
      <c r="G21">
        <v>15688884.95893035</v>
      </c>
    </row>
    <row r="22" spans="1:7">
      <c r="A22">
        <v>20</v>
      </c>
      <c r="B22">
        <v>60523766.06962713</v>
      </c>
      <c r="C22">
        <v>811281.2655032128</v>
      </c>
      <c r="D22">
        <v>28747684.596891</v>
      </c>
      <c r="E22">
        <v>2577917.049657118</v>
      </c>
      <c r="F22">
        <v>12821348.79576613</v>
      </c>
      <c r="G22">
        <v>15565534.36180967</v>
      </c>
    </row>
    <row r="23" spans="1:7">
      <c r="A23">
        <v>21</v>
      </c>
      <c r="B23">
        <v>60048210.61990378</v>
      </c>
      <c r="C23">
        <v>813480.1466521495</v>
      </c>
      <c r="D23">
        <v>28699837.57928433</v>
      </c>
      <c r="E23">
        <v>2575992.287648391</v>
      </c>
      <c r="F23">
        <v>12516530.54156325</v>
      </c>
      <c r="G23">
        <v>15442370.06475565</v>
      </c>
    </row>
    <row r="24" spans="1:7">
      <c r="A24">
        <v>22</v>
      </c>
      <c r="B24">
        <v>59574425.79097948</v>
      </c>
      <c r="C24">
        <v>815717.088777028</v>
      </c>
      <c r="D24">
        <v>28653973.96039391</v>
      </c>
      <c r="E24">
        <v>2573786.416479939</v>
      </c>
      <c r="F24">
        <v>12211496.84185621</v>
      </c>
      <c r="G24">
        <v>15319451.48347239</v>
      </c>
    </row>
    <row r="25" spans="1:7">
      <c r="A25">
        <v>23</v>
      </c>
      <c r="B25">
        <v>59102875.48215339</v>
      </c>
      <c r="C25">
        <v>817995.1282394062</v>
      </c>
      <c r="D25">
        <v>28610551.59353037</v>
      </c>
      <c r="E25">
        <v>2571294.516012972</v>
      </c>
      <c r="F25">
        <v>11906188.19849225</v>
      </c>
      <c r="G25">
        <v>15196846.04587839</v>
      </c>
    </row>
    <row r="26" spans="1:7">
      <c r="A26">
        <v>24</v>
      </c>
      <c r="B26">
        <v>58634135.77521117</v>
      </c>
      <c r="C26">
        <v>820317.6949725454</v>
      </c>
      <c r="D26">
        <v>28570139.58920711</v>
      </c>
      <c r="E26">
        <v>2568510.932544772</v>
      </c>
      <c r="F26">
        <v>11600535.45720686</v>
      </c>
      <c r="G26">
        <v>15074632.10127988</v>
      </c>
    </row>
    <row r="27" spans="1:7">
      <c r="A27">
        <v>25</v>
      </c>
      <c r="B27">
        <v>38790309.29154637</v>
      </c>
      <c r="C27">
        <v>646427.0044931886</v>
      </c>
      <c r="D27">
        <v>16088408.82397232</v>
      </c>
      <c r="E27">
        <v>2569048.339019179</v>
      </c>
      <c r="F27">
        <v>9257320.328105276</v>
      </c>
      <c r="G27">
        <v>10229104.79595641</v>
      </c>
    </row>
    <row r="28" spans="1:7">
      <c r="A28">
        <v>26</v>
      </c>
      <c r="B28">
        <v>32068149.689669</v>
      </c>
      <c r="C28">
        <v>592439.2279785039</v>
      </c>
      <c r="D28">
        <v>11924373.29766037</v>
      </c>
      <c r="E28">
        <v>2569713.093073152</v>
      </c>
      <c r="F28">
        <v>8394369.996664176</v>
      </c>
      <c r="G28">
        <v>8587254.074292803</v>
      </c>
    </row>
    <row r="29" spans="1:7">
      <c r="A29">
        <v>27</v>
      </c>
      <c r="B29">
        <v>30219242.38074869</v>
      </c>
      <c r="C29">
        <v>584059.5993100328</v>
      </c>
      <c r="D29">
        <v>10913256.72605181</v>
      </c>
      <c r="E29">
        <v>2571081.489792027</v>
      </c>
      <c r="F29">
        <v>8020114.943734749</v>
      </c>
      <c r="G29">
        <v>8130729.621860065</v>
      </c>
    </row>
    <row r="30" spans="1:7">
      <c r="A30">
        <v>28</v>
      </c>
      <c r="B30">
        <v>28855620.82177968</v>
      </c>
      <c r="C30">
        <v>579108.5209330863</v>
      </c>
      <c r="D30">
        <v>10187783.08278856</v>
      </c>
      <c r="E30">
        <v>2572150.475782779</v>
      </c>
      <c r="F30">
        <v>7723462.190077236</v>
      </c>
      <c r="G30">
        <v>7793116.552198026</v>
      </c>
    </row>
    <row r="31" spans="1:7">
      <c r="A31">
        <v>29</v>
      </c>
      <c r="B31">
        <v>28797823.7938896</v>
      </c>
      <c r="C31">
        <v>580723.184056182</v>
      </c>
      <c r="D31">
        <v>10198393.45282792</v>
      </c>
      <c r="E31">
        <v>2572432.12182367</v>
      </c>
      <c r="F31">
        <v>7668902.508968587</v>
      </c>
      <c r="G31">
        <v>7777372.52621325</v>
      </c>
    </row>
    <row r="32" spans="1:7">
      <c r="A32">
        <v>30</v>
      </c>
      <c r="B32">
        <v>27760118.49780032</v>
      </c>
      <c r="C32">
        <v>577486.2285428589</v>
      </c>
      <c r="D32">
        <v>9651526.136005316</v>
      </c>
      <c r="E32">
        <v>2573207.746590606</v>
      </c>
      <c r="F32">
        <v>7437828.166343424</v>
      </c>
      <c r="G32">
        <v>7520070.220318114</v>
      </c>
    </row>
    <row r="33" spans="1:7">
      <c r="A33">
        <v>31</v>
      </c>
      <c r="B33">
        <v>27698527.72940091</v>
      </c>
      <c r="C33">
        <v>579060.182336705</v>
      </c>
      <c r="D33">
        <v>9659430.778708778</v>
      </c>
      <c r="E33">
        <v>2573410.895413329</v>
      </c>
      <c r="F33">
        <v>7383362.861070528</v>
      </c>
      <c r="G33">
        <v>7503263.011871568</v>
      </c>
    </row>
    <row r="34" spans="1:7">
      <c r="A34">
        <v>32</v>
      </c>
      <c r="B34">
        <v>26882343.17240203</v>
      </c>
      <c r="C34">
        <v>576957.642215882</v>
      </c>
      <c r="D34">
        <v>9234162.355135426</v>
      </c>
      <c r="E34">
        <v>2573993.828322958</v>
      </c>
      <c r="F34">
        <v>7196655.153504216</v>
      </c>
      <c r="G34">
        <v>7300574.193223548</v>
      </c>
    </row>
    <row r="35" spans="1:7">
      <c r="A35">
        <v>33</v>
      </c>
      <c r="B35">
        <v>26818220.63965439</v>
      </c>
      <c r="C35">
        <v>578502.933069373</v>
      </c>
      <c r="D35">
        <v>9240084.498559596</v>
      </c>
      <c r="E35">
        <v>2574128.47833663</v>
      </c>
      <c r="F35">
        <v>7142431.045859787</v>
      </c>
      <c r="G35">
        <v>7283073.683829006</v>
      </c>
    </row>
    <row r="36" spans="1:7">
      <c r="A36">
        <v>34</v>
      </c>
      <c r="B36">
        <v>26159936.95984509</v>
      </c>
      <c r="C36">
        <v>577092.081200054</v>
      </c>
      <c r="D36">
        <v>8899240.396672316</v>
      </c>
      <c r="E36">
        <v>2574581.567556227</v>
      </c>
      <c r="F36">
        <v>6989608.588857314</v>
      </c>
      <c r="G36">
        <v>7119414.325559179</v>
      </c>
    </row>
    <row r="37" spans="1:7">
      <c r="A37">
        <v>35</v>
      </c>
      <c r="B37">
        <v>26094167.09529435</v>
      </c>
      <c r="C37">
        <v>578615.5009431466</v>
      </c>
      <c r="D37">
        <v>8903733.106253488</v>
      </c>
      <c r="E37">
        <v>2574656.16636206</v>
      </c>
      <c r="F37">
        <v>6935715.051458986</v>
      </c>
      <c r="G37">
        <v>7101447.27027667</v>
      </c>
    </row>
    <row r="38" spans="1:7">
      <c r="A38">
        <v>36</v>
      </c>
      <c r="B38">
        <v>25552404.22610994</v>
      </c>
      <c r="C38">
        <v>577632.6657509127</v>
      </c>
      <c r="D38">
        <v>8623574.841017768</v>
      </c>
      <c r="E38">
        <v>2575025.665869689</v>
      </c>
      <c r="F38">
        <v>6809502.529064668</v>
      </c>
      <c r="G38">
        <v>6966668.524406905</v>
      </c>
    </row>
    <row r="39" spans="1:7">
      <c r="A39">
        <v>37</v>
      </c>
      <c r="B39">
        <v>25485542.74998454</v>
      </c>
      <c r="C39">
        <v>579138.8198968709</v>
      </c>
      <c r="D39">
        <v>8626983.35123839</v>
      </c>
      <c r="E39">
        <v>2575047.040866294</v>
      </c>
      <c r="F39">
        <v>6756091.070149025</v>
      </c>
      <c r="G39">
        <v>6948282.467833955</v>
      </c>
    </row>
    <row r="40" spans="1:7">
      <c r="A40">
        <v>38</v>
      </c>
      <c r="B40">
        <v>25030449.20707714</v>
      </c>
      <c r="C40">
        <v>578423.8070933877</v>
      </c>
      <c r="D40">
        <v>8391122.439083116</v>
      </c>
      <c r="E40">
        <v>2575361.983847526</v>
      </c>
      <c r="F40">
        <v>6651378.487286022</v>
      </c>
      <c r="G40">
        <v>6834162.489767088</v>
      </c>
    </row>
    <row r="41" spans="1:7">
      <c r="A41">
        <v>39</v>
      </c>
      <c r="B41">
        <v>24962980.94576974</v>
      </c>
      <c r="C41">
        <v>579914.7851924219</v>
      </c>
      <c r="D41">
        <v>8393747.427980464</v>
      </c>
      <c r="E41">
        <v>2575336.743543332</v>
      </c>
      <c r="F41">
        <v>6598411.454611765</v>
      </c>
      <c r="G41">
        <v>6815570.534441755</v>
      </c>
    </row>
    <row r="42" spans="1:7">
      <c r="A42">
        <v>40</v>
      </c>
      <c r="B42">
        <v>24577579.77468683</v>
      </c>
      <c r="C42">
        <v>579365.1315845074</v>
      </c>
      <c r="D42">
        <v>8192207.785127166</v>
      </c>
      <c r="E42">
        <v>2575626.079043598</v>
      </c>
      <c r="F42">
        <v>6511379.980469515</v>
      </c>
      <c r="G42">
        <v>6719000.798462047</v>
      </c>
    </row>
    <row r="43" spans="1:7">
      <c r="A43">
        <v>41</v>
      </c>
      <c r="B43">
        <v>24509821.06686441</v>
      </c>
      <c r="C43">
        <v>580842.5638860661</v>
      </c>
      <c r="D43">
        <v>8194225.953604214</v>
      </c>
      <c r="E43">
        <v>2575559.990719436</v>
      </c>
      <c r="F43">
        <v>6458902.092744229</v>
      </c>
      <c r="G43">
        <v>6700290.465910464</v>
      </c>
    </row>
    <row r="44" spans="1:7">
      <c r="A44">
        <v>42</v>
      </c>
      <c r="B44">
        <v>24180322.86405158</v>
      </c>
      <c r="C44">
        <v>580389.4774591336</v>
      </c>
      <c r="D44">
        <v>8019515.213848552</v>
      </c>
      <c r="E44">
        <v>2575842.197747448</v>
      </c>
      <c r="F44">
        <v>6386750.30288917</v>
      </c>
      <c r="G44">
        <v>6617825.672107273</v>
      </c>
    </row>
    <row r="45" spans="1:7">
      <c r="A45">
        <v>43</v>
      </c>
      <c r="B45">
        <v>24112490.06534933</v>
      </c>
      <c r="C45">
        <v>581854.3494706781</v>
      </c>
      <c r="D45">
        <v>8021020.795273853</v>
      </c>
      <c r="E45">
        <v>2575740.545234573</v>
      </c>
      <c r="F45">
        <v>6334805.257939801</v>
      </c>
      <c r="G45">
        <v>6599069.117430422</v>
      </c>
    </row>
    <row r="46" spans="1:7">
      <c r="A46">
        <v>44</v>
      </c>
      <c r="B46">
        <v>23828795.62028834</v>
      </c>
      <c r="C46">
        <v>581451.3682436786</v>
      </c>
      <c r="D46">
        <v>7867752.004101885</v>
      </c>
      <c r="E46">
        <v>2576029.316365469</v>
      </c>
      <c r="F46">
        <v>6275391.852583746</v>
      </c>
      <c r="G46">
        <v>6528171.078993564</v>
      </c>
    </row>
    <row r="47" spans="1:7">
      <c r="A47">
        <v>45</v>
      </c>
      <c r="B47">
        <v>23761173.11091612</v>
      </c>
      <c r="C47">
        <v>582904.1287287051</v>
      </c>
      <c r="D47">
        <v>7868960.801236687</v>
      </c>
      <c r="E47">
        <v>2575896.675509409</v>
      </c>
      <c r="F47">
        <v>6223999.368895222</v>
      </c>
      <c r="G47">
        <v>6509412.1365461</v>
      </c>
    </row>
    <row r="48" spans="1:7">
      <c r="A48">
        <v>46</v>
      </c>
      <c r="B48">
        <v>23515594.84743596</v>
      </c>
      <c r="C48">
        <v>582521.5204039882</v>
      </c>
      <c r="D48">
        <v>7732988.766435074</v>
      </c>
      <c r="E48">
        <v>2576202.496154665</v>
      </c>
      <c r="F48">
        <v>6175665.445235201</v>
      </c>
      <c r="G48">
        <v>6448216.619207028</v>
      </c>
    </row>
    <row r="49" spans="1:7">
      <c r="A49">
        <v>47</v>
      </c>
      <c r="B49">
        <v>23536871.3672142</v>
      </c>
      <c r="C49">
        <v>582515.5303858203</v>
      </c>
      <c r="D49">
        <v>7734511.98953353</v>
      </c>
      <c r="E49">
        <v>2576578.796846113</v>
      </c>
      <c r="F49">
        <v>6189305.473260921</v>
      </c>
      <c r="G49">
        <v>6453959.577187819</v>
      </c>
    </row>
    <row r="50" spans="1:7">
      <c r="A50">
        <v>48</v>
      </c>
      <c r="B50">
        <v>23756673.02194557</v>
      </c>
      <c r="C50">
        <v>578437.9684233302</v>
      </c>
      <c r="D50">
        <v>7690663.836255753</v>
      </c>
      <c r="E50">
        <v>2579180.482258223</v>
      </c>
      <c r="F50">
        <v>6391483.339278237</v>
      </c>
      <c r="G50">
        <v>6516907.395730026</v>
      </c>
    </row>
    <row r="51" spans="1:7">
      <c r="A51">
        <v>49</v>
      </c>
      <c r="B51">
        <v>23610536.48763062</v>
      </c>
      <c r="C51">
        <v>581346.9168183313</v>
      </c>
      <c r="D51">
        <v>7734727.581581337</v>
      </c>
      <c r="E51">
        <v>2577030.190675871</v>
      </c>
      <c r="F51">
        <v>6242977.842689042</v>
      </c>
      <c r="G51">
        <v>6474453.955866036</v>
      </c>
    </row>
    <row r="52" spans="1:7">
      <c r="A52">
        <v>50</v>
      </c>
      <c r="B52">
        <v>22756103.5171619</v>
      </c>
      <c r="C52">
        <v>574211.9190910429</v>
      </c>
      <c r="D52">
        <v>7180427.271838197</v>
      </c>
      <c r="E52">
        <v>2575849.455435276</v>
      </c>
      <c r="F52">
        <v>6159158.433742291</v>
      </c>
      <c r="G52">
        <v>6266456.437055095</v>
      </c>
    </row>
    <row r="53" spans="1:7">
      <c r="A53">
        <v>51</v>
      </c>
      <c r="B53">
        <v>22575502.4833155</v>
      </c>
      <c r="C53">
        <v>576028.4349204677</v>
      </c>
      <c r="D53">
        <v>7128815.370130909</v>
      </c>
      <c r="E53">
        <v>2575924.692995762</v>
      </c>
      <c r="F53">
        <v>6074971.94051265</v>
      </c>
      <c r="G53">
        <v>6219762.044755715</v>
      </c>
    </row>
    <row r="54" spans="1:7">
      <c r="A54">
        <v>52</v>
      </c>
      <c r="B54">
        <v>21575914.97892202</v>
      </c>
      <c r="C54">
        <v>581488.879771438</v>
      </c>
      <c r="D54">
        <v>6713419.471919673</v>
      </c>
      <c r="E54">
        <v>2576633.017994162</v>
      </c>
      <c r="F54">
        <v>5738676.036284639</v>
      </c>
      <c r="G54">
        <v>5965697.572952107</v>
      </c>
    </row>
    <row r="55" spans="1:7">
      <c r="A55">
        <v>53</v>
      </c>
      <c r="B55">
        <v>21030778.60902844</v>
      </c>
      <c r="C55">
        <v>584412.3226594203</v>
      </c>
      <c r="D55">
        <v>6446685.6007432</v>
      </c>
      <c r="E55">
        <v>2578088.614998626</v>
      </c>
      <c r="F55">
        <v>5593234.781649572</v>
      </c>
      <c r="G55">
        <v>5828357.288977625</v>
      </c>
    </row>
    <row r="56" spans="1:7">
      <c r="A56">
        <v>54</v>
      </c>
      <c r="B56">
        <v>20800143.43228552</v>
      </c>
      <c r="C56">
        <v>587922.0410357805</v>
      </c>
      <c r="D56">
        <v>6370411.292932701</v>
      </c>
      <c r="E56">
        <v>2578971.231163851</v>
      </c>
      <c r="F56">
        <v>5493961.178864843</v>
      </c>
      <c r="G56">
        <v>5768877.688288346</v>
      </c>
    </row>
    <row r="57" spans="1:7">
      <c r="A57">
        <v>55</v>
      </c>
      <c r="B57">
        <v>20779047.25412643</v>
      </c>
      <c r="C57">
        <v>589121.9620782164</v>
      </c>
      <c r="D57">
        <v>6376675.499820479</v>
      </c>
      <c r="E57">
        <v>2579216.589189891</v>
      </c>
      <c r="F57">
        <v>5471138.866632105</v>
      </c>
      <c r="G57">
        <v>5762894.336405736</v>
      </c>
    </row>
    <row r="58" spans="1:7">
      <c r="A58">
        <v>56</v>
      </c>
      <c r="B58">
        <v>20348411.75706553</v>
      </c>
      <c r="C58">
        <v>591462.9471299688</v>
      </c>
      <c r="D58">
        <v>6154319.51741797</v>
      </c>
      <c r="E58">
        <v>2580426.748935493</v>
      </c>
      <c r="F58">
        <v>5367539.256855328</v>
      </c>
      <c r="G58">
        <v>5654663.28672677</v>
      </c>
    </row>
    <row r="59" spans="1:7">
      <c r="A59">
        <v>57</v>
      </c>
      <c r="B59">
        <v>19913244.91042298</v>
      </c>
      <c r="C59">
        <v>595209.0919206871</v>
      </c>
      <c r="D59">
        <v>5969615.958438073</v>
      </c>
      <c r="E59">
        <v>2580850.227963024</v>
      </c>
      <c r="F59">
        <v>5223902.795340472</v>
      </c>
      <c r="G59">
        <v>5543666.83676073</v>
      </c>
    </row>
    <row r="60" spans="1:7">
      <c r="A60">
        <v>58</v>
      </c>
      <c r="B60">
        <v>19809880.33431234</v>
      </c>
      <c r="C60">
        <v>594120.3944275468</v>
      </c>
      <c r="D60">
        <v>5862361.538305189</v>
      </c>
      <c r="E60">
        <v>2581862.304509165</v>
      </c>
      <c r="F60">
        <v>5250756.695938771</v>
      </c>
      <c r="G60">
        <v>5520779.401131665</v>
      </c>
    </row>
    <row r="61" spans="1:7">
      <c r="A61">
        <v>59</v>
      </c>
      <c r="B61">
        <v>19850484.63477705</v>
      </c>
      <c r="C61">
        <v>592929.5183807831</v>
      </c>
      <c r="D61">
        <v>5858482.054808114</v>
      </c>
      <c r="E61">
        <v>2582006.730034031</v>
      </c>
      <c r="F61">
        <v>5285096.894462182</v>
      </c>
      <c r="G61">
        <v>5531969.437091934</v>
      </c>
    </row>
    <row r="62" spans="1:7">
      <c r="A62">
        <v>60</v>
      </c>
      <c r="B62">
        <v>19444608.22408606</v>
      </c>
      <c r="C62">
        <v>597725.923047998</v>
      </c>
      <c r="D62">
        <v>5716618.340933741</v>
      </c>
      <c r="E62">
        <v>2581913.867874582</v>
      </c>
      <c r="F62">
        <v>5121302.792121915</v>
      </c>
      <c r="G62">
        <v>5427047.300107827</v>
      </c>
    </row>
    <row r="63" spans="1:7">
      <c r="A63">
        <v>61</v>
      </c>
      <c r="B63">
        <v>19395840.64017782</v>
      </c>
      <c r="C63">
        <v>597590.9227351372</v>
      </c>
      <c r="D63">
        <v>5656259.673752191</v>
      </c>
      <c r="E63">
        <v>2583001.208232441</v>
      </c>
      <c r="F63">
        <v>5142114.704870311</v>
      </c>
      <c r="G63">
        <v>5416874.130587742</v>
      </c>
    </row>
    <row r="64" spans="1:7">
      <c r="A64">
        <v>62</v>
      </c>
      <c r="B64">
        <v>19433172.85893273</v>
      </c>
      <c r="C64">
        <v>596451.5767144611</v>
      </c>
      <c r="D64">
        <v>5652581.510527003</v>
      </c>
      <c r="E64">
        <v>2583121.975651646</v>
      </c>
      <c r="F64">
        <v>5173801.166550937</v>
      </c>
      <c r="G64">
        <v>5427216.629488677</v>
      </c>
    </row>
    <row r="65" spans="1:7">
      <c r="A65">
        <v>63</v>
      </c>
      <c r="B65">
        <v>19090273.48301066</v>
      </c>
      <c r="C65">
        <v>601011.9709506324</v>
      </c>
      <c r="D65">
        <v>5542361.076739863</v>
      </c>
      <c r="E65">
        <v>2582822.201260484</v>
      </c>
      <c r="F65">
        <v>5026080.89899609</v>
      </c>
      <c r="G65">
        <v>5337997.335063589</v>
      </c>
    </row>
    <row r="66" spans="1:7">
      <c r="A66">
        <v>64</v>
      </c>
      <c r="B66">
        <v>19044014.12474919</v>
      </c>
      <c r="C66">
        <v>604968.9671472434</v>
      </c>
      <c r="D66">
        <v>5547255.932904702</v>
      </c>
      <c r="E66">
        <v>2584577.920136485</v>
      </c>
      <c r="F66">
        <v>4982409.746595996</v>
      </c>
      <c r="G66">
        <v>5324801.557964768</v>
      </c>
    </row>
    <row r="67" spans="1:7">
      <c r="A67">
        <v>65</v>
      </c>
      <c r="B67">
        <v>19078224.32408494</v>
      </c>
      <c r="C67">
        <v>603863.3432358836</v>
      </c>
      <c r="D67">
        <v>5543178.683172341</v>
      </c>
      <c r="E67">
        <v>2584725.693519692</v>
      </c>
      <c r="F67">
        <v>5012125.418809205</v>
      </c>
      <c r="G67">
        <v>5334331.185347813</v>
      </c>
    </row>
    <row r="68" spans="1:7">
      <c r="A68">
        <v>66</v>
      </c>
      <c r="B68">
        <v>18788092.4449676</v>
      </c>
      <c r="C68">
        <v>608044.787339383</v>
      </c>
      <c r="D68">
        <v>5452943.955146349</v>
      </c>
      <c r="E68">
        <v>2584333.767953431</v>
      </c>
      <c r="F68">
        <v>4883674.258574533</v>
      </c>
      <c r="G68">
        <v>5259095.675953905</v>
      </c>
    </row>
    <row r="69" spans="1:7">
      <c r="A69">
        <v>67</v>
      </c>
      <c r="B69">
        <v>18794417.13265187</v>
      </c>
      <c r="C69">
        <v>606898.4293499856</v>
      </c>
      <c r="D69">
        <v>5419853.786517988</v>
      </c>
      <c r="E69">
        <v>2584915.329931924</v>
      </c>
      <c r="F69">
        <v>4920403.853335366</v>
      </c>
      <c r="G69">
        <v>5262345.733516604</v>
      </c>
    </row>
    <row r="70" spans="1:7">
      <c r="A70">
        <v>68</v>
      </c>
      <c r="B70">
        <v>18771691.86594316</v>
      </c>
      <c r="C70">
        <v>609087.5052521997</v>
      </c>
      <c r="D70">
        <v>5458508.692129156</v>
      </c>
      <c r="E70">
        <v>2584489.161613103</v>
      </c>
      <c r="F70">
        <v>4865322.902948843</v>
      </c>
      <c r="G70">
        <v>5254283.603999862</v>
      </c>
    </row>
    <row r="71" spans="1:7">
      <c r="A71">
        <v>69</v>
      </c>
      <c r="B71">
        <v>18562951.47765061</v>
      </c>
      <c r="C71">
        <v>611771.5892467226</v>
      </c>
      <c r="D71">
        <v>5381412.961332207</v>
      </c>
      <c r="E71">
        <v>2584306.793954433</v>
      </c>
      <c r="F71">
        <v>4784777.669152395</v>
      </c>
      <c r="G71">
        <v>5200682.46396485</v>
      </c>
    </row>
    <row r="72" spans="1:7">
      <c r="A72">
        <v>70</v>
      </c>
      <c r="B72">
        <v>18547758.46375489</v>
      </c>
      <c r="C72">
        <v>612781.6148145178</v>
      </c>
      <c r="D72">
        <v>5387158.687659619</v>
      </c>
      <c r="E72">
        <v>2584439.926608257</v>
      </c>
      <c r="F72">
        <v>4767205.175432333</v>
      </c>
      <c r="G72">
        <v>5196173.059240164</v>
      </c>
    </row>
    <row r="73" spans="1:7">
      <c r="A73">
        <v>71</v>
      </c>
      <c r="B73">
        <v>18376475.95412917</v>
      </c>
      <c r="C73">
        <v>615058.119801088</v>
      </c>
      <c r="D73">
        <v>5323150.4948577</v>
      </c>
      <c r="E73">
        <v>2584289.193997544</v>
      </c>
      <c r="F73">
        <v>4701782.810239743</v>
      </c>
      <c r="G73">
        <v>5152195.335233093</v>
      </c>
    </row>
    <row r="74" spans="1:7">
      <c r="A74">
        <v>72</v>
      </c>
      <c r="B74">
        <v>18361123.5207637</v>
      </c>
      <c r="C74">
        <v>616038.6865875887</v>
      </c>
      <c r="D74">
        <v>5329029.67902213</v>
      </c>
      <c r="E74">
        <v>2584374.461129325</v>
      </c>
      <c r="F74">
        <v>4684070.546977165</v>
      </c>
      <c r="G74">
        <v>5147610.147047494</v>
      </c>
    </row>
    <row r="75" spans="1:7">
      <c r="A75">
        <v>73</v>
      </c>
      <c r="B75">
        <v>18221293.44400292</v>
      </c>
      <c r="C75">
        <v>617940.0851236912</v>
      </c>
      <c r="D75">
        <v>5275287.79962451</v>
      </c>
      <c r="E75">
        <v>2584279.947417793</v>
      </c>
      <c r="F75">
        <v>4631991.751352328</v>
      </c>
      <c r="G75">
        <v>5111793.860484596</v>
      </c>
    </row>
    <row r="76" spans="1:7">
      <c r="A76">
        <v>74</v>
      </c>
      <c r="B76">
        <v>18249918.34477567</v>
      </c>
      <c r="C76">
        <v>617162.8518009917</v>
      </c>
      <c r="D76">
        <v>5272745.300026275</v>
      </c>
      <c r="E76">
        <v>2584554.124833968</v>
      </c>
      <c r="F76">
        <v>4655494.830874676</v>
      </c>
      <c r="G76">
        <v>5119961.237239763</v>
      </c>
    </row>
    <row r="77" spans="1:7">
      <c r="A77">
        <v>75</v>
      </c>
      <c r="B77">
        <v>17804364.2669941</v>
      </c>
      <c r="C77">
        <v>629853.8525617395</v>
      </c>
      <c r="D77">
        <v>5205925.823602678</v>
      </c>
      <c r="E77">
        <v>2584355.722151519</v>
      </c>
      <c r="F77">
        <v>4385051.25781779</v>
      </c>
      <c r="G77">
        <v>4999177.610860371</v>
      </c>
    </row>
    <row r="78" spans="1:7">
      <c r="A78">
        <v>76</v>
      </c>
      <c r="B78">
        <v>17697311.69402811</v>
      </c>
      <c r="C78">
        <v>631246.6123477191</v>
      </c>
      <c r="D78">
        <v>5145555.982371918</v>
      </c>
      <c r="E78">
        <v>2584859.791009231</v>
      </c>
      <c r="F78">
        <v>4363659.815687346</v>
      </c>
      <c r="G78">
        <v>4971989.492611889</v>
      </c>
    </row>
    <row r="79" spans="1:7">
      <c r="A79">
        <v>77</v>
      </c>
      <c r="B79">
        <v>17676350.18911009</v>
      </c>
      <c r="C79">
        <v>631322.2600872018</v>
      </c>
      <c r="D79">
        <v>5128446.376499342</v>
      </c>
      <c r="E79">
        <v>2585035.678316092</v>
      </c>
      <c r="F79">
        <v>4364683.517366384</v>
      </c>
      <c r="G79">
        <v>4966862.356841067</v>
      </c>
    </row>
    <row r="80" spans="1:7">
      <c r="A80">
        <v>78</v>
      </c>
      <c r="B80">
        <v>17259501.13993887</v>
      </c>
      <c r="C80">
        <v>641358.0997361375</v>
      </c>
      <c r="D80">
        <v>4993601.8731942</v>
      </c>
      <c r="E80">
        <v>2585631.705650895</v>
      </c>
      <c r="F80">
        <v>4181555.79308525</v>
      </c>
      <c r="G80">
        <v>4857353.668272388</v>
      </c>
    </row>
    <row r="81" spans="1:7">
      <c r="A81">
        <v>79</v>
      </c>
      <c r="B81">
        <v>17116702.37660526</v>
      </c>
      <c r="C81">
        <v>645319.7888899613</v>
      </c>
      <c r="D81">
        <v>4927692.147169065</v>
      </c>
      <c r="E81">
        <v>2586841.833621906</v>
      </c>
      <c r="F81">
        <v>4135961.290768616</v>
      </c>
      <c r="G81">
        <v>4820887.316155718</v>
      </c>
    </row>
    <row r="82" spans="1:7">
      <c r="A82">
        <v>80</v>
      </c>
      <c r="B82">
        <v>16993405.82077694</v>
      </c>
      <c r="C82">
        <v>647721.7114857058</v>
      </c>
      <c r="D82">
        <v>4879904.548830809</v>
      </c>
      <c r="E82">
        <v>2586810.290183053</v>
      </c>
      <c r="F82">
        <v>4090309.275158336</v>
      </c>
      <c r="G82">
        <v>4788659.995119032</v>
      </c>
    </row>
    <row r="83" spans="1:7">
      <c r="A83">
        <v>81</v>
      </c>
      <c r="B83">
        <v>16991840.76069417</v>
      </c>
      <c r="C83">
        <v>648616.7605135506</v>
      </c>
      <c r="D83">
        <v>4885298.055925664</v>
      </c>
      <c r="E83">
        <v>2587106.332155324</v>
      </c>
      <c r="F83">
        <v>4082858.509369521</v>
      </c>
      <c r="G83">
        <v>4787961.102730109</v>
      </c>
    </row>
    <row r="84" spans="1:7">
      <c r="A84">
        <v>82</v>
      </c>
      <c r="B84">
        <v>16747778.88831947</v>
      </c>
      <c r="C84">
        <v>657016.6570045368</v>
      </c>
      <c r="D84">
        <v>4821916.378285742</v>
      </c>
      <c r="E84">
        <v>2587812.706442902</v>
      </c>
      <c r="F84">
        <v>3958097.627596425</v>
      </c>
      <c r="G84">
        <v>4722935.518989868</v>
      </c>
    </row>
    <row r="85" spans="1:7">
      <c r="A85">
        <v>83</v>
      </c>
      <c r="B85">
        <v>16511257.93074231</v>
      </c>
      <c r="C85">
        <v>665989.9051107152</v>
      </c>
      <c r="D85">
        <v>4775922.581551579</v>
      </c>
      <c r="E85">
        <v>2588012.809794356</v>
      </c>
      <c r="F85">
        <v>3822607.109183413</v>
      </c>
      <c r="G85">
        <v>4658725.525102245</v>
      </c>
    </row>
    <row r="86" spans="1:7">
      <c r="A86">
        <v>84</v>
      </c>
      <c r="B86">
        <v>16444432.31412377</v>
      </c>
      <c r="C86">
        <v>670209.7518094735</v>
      </c>
      <c r="D86">
        <v>4771590.414624657</v>
      </c>
      <c r="E86">
        <v>2588587.786350306</v>
      </c>
      <c r="F86">
        <v>3773915.221142261</v>
      </c>
      <c r="G86">
        <v>4640129.140197071</v>
      </c>
    </row>
    <row r="87" spans="1:7">
      <c r="A87">
        <v>85</v>
      </c>
      <c r="B87">
        <v>16445458.47116483</v>
      </c>
      <c r="C87">
        <v>669992.5663609434</v>
      </c>
      <c r="D87">
        <v>4760168.981223342</v>
      </c>
      <c r="E87">
        <v>2589000.520579985</v>
      </c>
      <c r="F87">
        <v>3785226.072050995</v>
      </c>
      <c r="G87">
        <v>4641070.330949567</v>
      </c>
    </row>
    <row r="88" spans="1:7">
      <c r="A88">
        <v>86</v>
      </c>
      <c r="B88">
        <v>16215011.3222403</v>
      </c>
      <c r="C88">
        <v>678855.202133754</v>
      </c>
      <c r="D88">
        <v>4706579.667097402</v>
      </c>
      <c r="E88">
        <v>2589177.628242287</v>
      </c>
      <c r="F88">
        <v>3661617.381580415</v>
      </c>
      <c r="G88">
        <v>4578781.443186448</v>
      </c>
    </row>
    <row r="89" spans="1:7">
      <c r="A89">
        <v>87</v>
      </c>
      <c r="B89">
        <v>16062702.91691319</v>
      </c>
      <c r="C89">
        <v>686982.7315067716</v>
      </c>
      <c r="D89">
        <v>4676918.913020668</v>
      </c>
      <c r="E89">
        <v>2590081.824568912</v>
      </c>
      <c r="F89">
        <v>3571645.063840533</v>
      </c>
      <c r="G89">
        <v>4537074.383976301</v>
      </c>
    </row>
    <row r="90" spans="1:7">
      <c r="A90">
        <v>88</v>
      </c>
      <c r="B90">
        <v>16011619.28743353</v>
      </c>
      <c r="C90">
        <v>688103.6594567609</v>
      </c>
      <c r="D90">
        <v>4646193.386679672</v>
      </c>
      <c r="E90">
        <v>2590450.579156637</v>
      </c>
      <c r="F90">
        <v>3562754.59318189</v>
      </c>
      <c r="G90">
        <v>4524117.068958571</v>
      </c>
    </row>
    <row r="91" spans="1:7">
      <c r="A91">
        <v>89</v>
      </c>
      <c r="B91">
        <v>16019962.98685928</v>
      </c>
      <c r="C91">
        <v>688345.6209014009</v>
      </c>
      <c r="D91">
        <v>4653864.856630863</v>
      </c>
      <c r="E91">
        <v>2590495.935552564</v>
      </c>
      <c r="F91">
        <v>3561169.106402971</v>
      </c>
      <c r="G91">
        <v>4526087.467371483</v>
      </c>
    </row>
    <row r="92" spans="1:7">
      <c r="A92">
        <v>90</v>
      </c>
      <c r="B92">
        <v>15858577.12373678</v>
      </c>
      <c r="C92">
        <v>693280.8995780149</v>
      </c>
      <c r="D92">
        <v>4593741.382297392</v>
      </c>
      <c r="E92">
        <v>2590597.091575446</v>
      </c>
      <c r="F92">
        <v>3497297.20432752</v>
      </c>
      <c r="G92">
        <v>4483660.545958405</v>
      </c>
    </row>
    <row r="93" spans="1:7">
      <c r="A93">
        <v>91</v>
      </c>
      <c r="B93">
        <v>15695364.31452399</v>
      </c>
      <c r="C93">
        <v>701053.4731924806</v>
      </c>
      <c r="D93">
        <v>4553092.043911738</v>
      </c>
      <c r="E93">
        <v>2591082.377922132</v>
      </c>
      <c r="F93">
        <v>3410938.675818317</v>
      </c>
      <c r="G93">
        <v>4439197.743679322</v>
      </c>
    </row>
    <row r="94" spans="1:7">
      <c r="A94">
        <v>92</v>
      </c>
      <c r="B94">
        <v>15661464.45640207</v>
      </c>
      <c r="C94">
        <v>702281.2533504361</v>
      </c>
      <c r="D94">
        <v>4524711.516899655</v>
      </c>
      <c r="E94">
        <v>2591901.43760027</v>
      </c>
      <c r="F94">
        <v>3411560.006369189</v>
      </c>
      <c r="G94">
        <v>4431010.242182519</v>
      </c>
    </row>
    <row r="95" spans="1:7">
      <c r="A95">
        <v>93</v>
      </c>
      <c r="B95">
        <v>15674762.85989854</v>
      </c>
      <c r="C95">
        <v>702694.6915987092</v>
      </c>
      <c r="D95">
        <v>4534820.034816829</v>
      </c>
      <c r="E95">
        <v>2592090.312968965</v>
      </c>
      <c r="F95">
        <v>3411022.043536739</v>
      </c>
      <c r="G95">
        <v>4434135.776977299</v>
      </c>
    </row>
    <row r="96" spans="1:7">
      <c r="A96">
        <v>94</v>
      </c>
      <c r="B96">
        <v>15617211.99225226</v>
      </c>
      <c r="C96">
        <v>705802.6054775639</v>
      </c>
      <c r="D96">
        <v>4522339.495962064</v>
      </c>
      <c r="E96">
        <v>2592304.77908601</v>
      </c>
      <c r="F96">
        <v>3378452.96901663</v>
      </c>
      <c r="G96">
        <v>4418312.142709993</v>
      </c>
    </row>
    <row r="97" spans="1:7">
      <c r="A97">
        <v>95</v>
      </c>
      <c r="B97">
        <v>15618090.48694666</v>
      </c>
      <c r="C97">
        <v>706476.0564688814</v>
      </c>
      <c r="D97">
        <v>4527650.96786478</v>
      </c>
      <c r="E97">
        <v>2592422.349079448</v>
      </c>
      <c r="F97">
        <v>3373344.889569401</v>
      </c>
      <c r="G97">
        <v>4418196.223964152</v>
      </c>
    </row>
    <row r="98" spans="1:7">
      <c r="A98">
        <v>96</v>
      </c>
      <c r="B98">
        <v>15495673.6594221</v>
      </c>
      <c r="C98">
        <v>711341.0275673398</v>
      </c>
      <c r="D98">
        <v>4486916.531925045</v>
      </c>
      <c r="E98">
        <v>2592591.17378292</v>
      </c>
      <c r="F98">
        <v>3319416.087751471</v>
      </c>
      <c r="G98">
        <v>4385408.838395328</v>
      </c>
    </row>
    <row r="99" spans="1:7">
      <c r="A99">
        <v>97</v>
      </c>
      <c r="B99">
        <v>15395508.83657758</v>
      </c>
      <c r="C99">
        <v>716830.3741469732</v>
      </c>
      <c r="D99">
        <v>4464011.835792652</v>
      </c>
      <c r="E99">
        <v>2592899.273923852</v>
      </c>
      <c r="F99">
        <v>3263952.382300682</v>
      </c>
      <c r="G99">
        <v>4357814.970413425</v>
      </c>
    </row>
    <row r="100" spans="1:7">
      <c r="A100">
        <v>98</v>
      </c>
      <c r="B100">
        <v>15398941.90810032</v>
      </c>
      <c r="C100">
        <v>717421.2015809442</v>
      </c>
      <c r="D100">
        <v>4469637.318088819</v>
      </c>
      <c r="E100">
        <v>2593032.352705149</v>
      </c>
      <c r="F100">
        <v>3260447.129048408</v>
      </c>
      <c r="G100">
        <v>4358403.906676996</v>
      </c>
    </row>
    <row r="101" spans="1:7">
      <c r="A101">
        <v>99</v>
      </c>
      <c r="B101">
        <v>15289471.20051039</v>
      </c>
      <c r="C101">
        <v>722128.6609866691</v>
      </c>
      <c r="D101">
        <v>4432897.1270918</v>
      </c>
      <c r="E101">
        <v>2593223.400564829</v>
      </c>
      <c r="F101">
        <v>3212245.272935141</v>
      </c>
      <c r="G101">
        <v>4328976.738931951</v>
      </c>
    </row>
    <row r="102" spans="1:7">
      <c r="A102">
        <v>100</v>
      </c>
      <c r="B102">
        <v>15104615.7838531</v>
      </c>
      <c r="C102">
        <v>729012.6737925995</v>
      </c>
      <c r="D102">
        <v>4354580.458291382</v>
      </c>
      <c r="E102">
        <v>2593685.021866794</v>
      </c>
      <c r="F102">
        <v>3146840.842466036</v>
      </c>
      <c r="G102">
        <v>4280496.787436288</v>
      </c>
    </row>
    <row r="103" spans="1:7">
      <c r="A103">
        <v>101</v>
      </c>
      <c r="B103">
        <v>14982148.583846</v>
      </c>
      <c r="C103">
        <v>736324.1076889902</v>
      </c>
      <c r="D103">
        <v>4313586.20468549</v>
      </c>
      <c r="E103">
        <v>2594643.480364416</v>
      </c>
      <c r="F103">
        <v>3090347.048977921</v>
      </c>
      <c r="G103">
        <v>4247247.742129186</v>
      </c>
    </row>
    <row r="104" spans="1:7">
      <c r="A104">
        <v>102</v>
      </c>
      <c r="B104">
        <v>14939537.48307892</v>
      </c>
      <c r="C104">
        <v>740053.6808185014</v>
      </c>
      <c r="D104">
        <v>4312688.737049262</v>
      </c>
      <c r="E104">
        <v>2594825.737062405</v>
      </c>
      <c r="F104">
        <v>3056906.563561054</v>
      </c>
      <c r="G104">
        <v>4235062.764587701</v>
      </c>
    </row>
    <row r="105" spans="1:7">
      <c r="A105">
        <v>103</v>
      </c>
      <c r="B105">
        <v>14930293.41700724</v>
      </c>
      <c r="C105">
        <v>740467.221398197</v>
      </c>
      <c r="D105">
        <v>4306195.869240809</v>
      </c>
      <c r="E105">
        <v>2594999.917352288</v>
      </c>
      <c r="F105">
        <v>3055808.553295379</v>
      </c>
      <c r="G105">
        <v>4232821.855720568</v>
      </c>
    </row>
    <row r="106" spans="1:7">
      <c r="A106">
        <v>104</v>
      </c>
      <c r="B106">
        <v>14749161.27419097</v>
      </c>
      <c r="C106">
        <v>752516.7761308951</v>
      </c>
      <c r="D106">
        <v>4264665.148815105</v>
      </c>
      <c r="E106">
        <v>2595652.939630774</v>
      </c>
      <c r="F106">
        <v>2953621.569703787</v>
      </c>
      <c r="G106">
        <v>4182704.839910409</v>
      </c>
    </row>
    <row r="107" spans="1:7">
      <c r="A107">
        <v>105</v>
      </c>
      <c r="B107">
        <v>14670334.17892202</v>
      </c>
      <c r="C107">
        <v>757880.1210698553</v>
      </c>
      <c r="D107">
        <v>4235857.025868629</v>
      </c>
      <c r="E107">
        <v>2596446.488750709</v>
      </c>
      <c r="F107">
        <v>2918769.867879222</v>
      </c>
      <c r="G107">
        <v>4161380.675353604</v>
      </c>
    </row>
    <row r="108" spans="1:7">
      <c r="A108">
        <v>106</v>
      </c>
      <c r="B108">
        <v>14604518.84229112</v>
      </c>
      <c r="C108">
        <v>763362.8056586095</v>
      </c>
      <c r="D108">
        <v>4224627.764995103</v>
      </c>
      <c r="E108">
        <v>2596803.345274683</v>
      </c>
      <c r="F108">
        <v>2876853.231588108</v>
      </c>
      <c r="G108">
        <v>4142871.694774623</v>
      </c>
    </row>
    <row r="109" spans="1:7">
      <c r="A109">
        <v>107</v>
      </c>
      <c r="B109">
        <v>14604298.24746052</v>
      </c>
      <c r="C109">
        <v>764173.8563129343</v>
      </c>
      <c r="D109">
        <v>4227904.680219808</v>
      </c>
      <c r="E109">
        <v>2596960.763998077</v>
      </c>
      <c r="F109">
        <v>2872697.581228788</v>
      </c>
      <c r="G109">
        <v>4142561.365700915</v>
      </c>
    </row>
    <row r="110" spans="1:7">
      <c r="A110">
        <v>108</v>
      </c>
      <c r="B110">
        <v>14476534.86453952</v>
      </c>
      <c r="C110">
        <v>772514.3706684426</v>
      </c>
      <c r="D110">
        <v>4186580.82233638</v>
      </c>
      <c r="E110">
        <v>2597590.407761795</v>
      </c>
      <c r="F110">
        <v>2812327.128509007</v>
      </c>
      <c r="G110">
        <v>4107522.135263892</v>
      </c>
    </row>
    <row r="111" spans="1:7">
      <c r="A111">
        <v>109</v>
      </c>
      <c r="B111">
        <v>14359012.81820719</v>
      </c>
      <c r="C111">
        <v>778983.8635102253</v>
      </c>
      <c r="D111">
        <v>4138063.716171065</v>
      </c>
      <c r="E111">
        <v>2598134.244356072</v>
      </c>
      <c r="F111">
        <v>2767808.312930464</v>
      </c>
      <c r="G111">
        <v>4076022.681239363</v>
      </c>
    </row>
    <row r="112" spans="1:7">
      <c r="A112">
        <v>110</v>
      </c>
      <c r="B112">
        <v>14296285.74354922</v>
      </c>
      <c r="C112">
        <v>784755.6531760603</v>
      </c>
      <c r="D112">
        <v>4122810.164813204</v>
      </c>
      <c r="E112">
        <v>2598732.582221295</v>
      </c>
      <c r="F112">
        <v>2731756.427646824</v>
      </c>
      <c r="G112">
        <v>4058230.915691837</v>
      </c>
    </row>
    <row r="113" spans="1:7">
      <c r="A113">
        <v>111</v>
      </c>
      <c r="B113">
        <v>14170015.87597322</v>
      </c>
      <c r="C113">
        <v>793576.3434643082</v>
      </c>
      <c r="D113">
        <v>4077765.940607255</v>
      </c>
      <c r="E113">
        <v>2599477.751363133</v>
      </c>
      <c r="F113">
        <v>2675484.750999867</v>
      </c>
      <c r="G113">
        <v>4023711.08953866</v>
      </c>
    </row>
    <row r="114" spans="1:7">
      <c r="A114">
        <v>112</v>
      </c>
      <c r="B114">
        <v>14082244.63538913</v>
      </c>
      <c r="C114">
        <v>798977.2811893766</v>
      </c>
      <c r="D114">
        <v>4039290.966892594</v>
      </c>
      <c r="E114">
        <v>2600030.832222593</v>
      </c>
      <c r="F114">
        <v>2643797.566698849</v>
      </c>
      <c r="G114">
        <v>4000147.988385718</v>
      </c>
    </row>
    <row r="115" spans="1:7">
      <c r="A115">
        <v>113</v>
      </c>
      <c r="B115">
        <v>14052837.39562577</v>
      </c>
      <c r="C115">
        <v>802363.3202556618</v>
      </c>
      <c r="D115">
        <v>4036834.858682795</v>
      </c>
      <c r="E115">
        <v>2600218.55473856</v>
      </c>
      <c r="F115">
        <v>2621884.391893226</v>
      </c>
      <c r="G115">
        <v>3991536.270055528</v>
      </c>
    </row>
    <row r="116" spans="1:7">
      <c r="A116">
        <v>114</v>
      </c>
      <c r="B116">
        <v>14053221.51568635</v>
      </c>
      <c r="C116">
        <v>802846.1696898595</v>
      </c>
      <c r="D116">
        <v>4039313.210504895</v>
      </c>
      <c r="E116">
        <v>2600277.343294454</v>
      </c>
      <c r="F116">
        <v>2619305.997093136</v>
      </c>
      <c r="G116">
        <v>3991478.795104009</v>
      </c>
    </row>
    <row r="117" spans="1:7">
      <c r="A117">
        <v>115</v>
      </c>
      <c r="B117">
        <v>13952865.86546183</v>
      </c>
      <c r="C117">
        <v>811227.9260634234</v>
      </c>
      <c r="D117">
        <v>4009689.426530497</v>
      </c>
      <c r="E117">
        <v>2600816.495855779</v>
      </c>
      <c r="F117">
        <v>2567773.635284266</v>
      </c>
      <c r="G117">
        <v>3963358.38172786</v>
      </c>
    </row>
    <row r="118" spans="1:7">
      <c r="A118">
        <v>116</v>
      </c>
      <c r="B118">
        <v>13852464.36712931</v>
      </c>
      <c r="C118">
        <v>819208.2887187279</v>
      </c>
      <c r="D118">
        <v>3972940.852492261</v>
      </c>
      <c r="E118">
        <v>2601504.618375981</v>
      </c>
      <c r="F118">
        <v>2523035.580067694</v>
      </c>
      <c r="G118">
        <v>3935775.027474646</v>
      </c>
    </row>
    <row r="119" spans="1:7">
      <c r="A119">
        <v>117</v>
      </c>
      <c r="B119">
        <v>13808422.24754526</v>
      </c>
      <c r="C119">
        <v>826035.0332836807</v>
      </c>
      <c r="D119">
        <v>3969629.018825986</v>
      </c>
      <c r="E119">
        <v>2602228.144509498</v>
      </c>
      <c r="F119">
        <v>2488230.221601962</v>
      </c>
      <c r="G119">
        <v>3922299.829324132</v>
      </c>
    </row>
    <row r="120" spans="1:7">
      <c r="A120">
        <v>118</v>
      </c>
      <c r="B120">
        <v>13812878.72012305</v>
      </c>
      <c r="C120">
        <v>825290.3169247804</v>
      </c>
      <c r="D120">
        <v>3970333.734926239</v>
      </c>
      <c r="E120">
        <v>2602119.312874276</v>
      </c>
      <c r="F120">
        <v>2491491.080696893</v>
      </c>
      <c r="G120">
        <v>3923644.274700863</v>
      </c>
    </row>
    <row r="121" spans="1:7">
      <c r="A121">
        <v>119</v>
      </c>
      <c r="B121">
        <v>13784549.21245738</v>
      </c>
      <c r="C121">
        <v>829827.8660432672</v>
      </c>
      <c r="D121">
        <v>3972802.344249212</v>
      </c>
      <c r="E121">
        <v>2602315.05930573</v>
      </c>
      <c r="F121">
        <v>2464811.867051154</v>
      </c>
      <c r="G121">
        <v>3914792.075808022</v>
      </c>
    </row>
    <row r="122" spans="1:7">
      <c r="A122">
        <v>120</v>
      </c>
      <c r="B122">
        <v>13787656.93427647</v>
      </c>
      <c r="C122">
        <v>829090.5289251937</v>
      </c>
      <c r="D122">
        <v>3969998.099757645</v>
      </c>
      <c r="E122">
        <v>2602365.566758682</v>
      </c>
      <c r="F122">
        <v>2470274.078016837</v>
      </c>
      <c r="G122">
        <v>3915928.660818113</v>
      </c>
    </row>
    <row r="123" spans="1:7">
      <c r="A123">
        <v>121</v>
      </c>
      <c r="B123">
        <v>13758028.12816839</v>
      </c>
      <c r="C123">
        <v>830962.2794323389</v>
      </c>
      <c r="D123">
        <v>3957815.646521107</v>
      </c>
      <c r="E123">
        <v>2602427.780692333</v>
      </c>
      <c r="F123">
        <v>2458890.261322884</v>
      </c>
      <c r="G123">
        <v>3907932.160199726</v>
      </c>
    </row>
    <row r="124" spans="1:7">
      <c r="A124">
        <v>122</v>
      </c>
      <c r="B124">
        <v>13758154.5094822</v>
      </c>
      <c r="C124">
        <v>831315.0163031232</v>
      </c>
      <c r="D124">
        <v>3959126.646429839</v>
      </c>
      <c r="E124">
        <v>2602478.668131294</v>
      </c>
      <c r="F124">
        <v>2457400.692889149</v>
      </c>
      <c r="G124">
        <v>3907833.485728799</v>
      </c>
    </row>
    <row r="125" spans="1:7">
      <c r="A125">
        <v>123</v>
      </c>
      <c r="B125">
        <v>13668954.93572381</v>
      </c>
      <c r="C125">
        <v>838768.944499649</v>
      </c>
      <c r="D125">
        <v>3926170.219033621</v>
      </c>
      <c r="E125">
        <v>2603030.776321043</v>
      </c>
      <c r="F125">
        <v>2417731.221885809</v>
      </c>
      <c r="G125">
        <v>3883253.773983692</v>
      </c>
    </row>
    <row r="126" spans="1:7">
      <c r="A126">
        <v>124</v>
      </c>
      <c r="B126">
        <v>13630051.53740336</v>
      </c>
      <c r="C126">
        <v>842464.6351256722</v>
      </c>
      <c r="D126">
        <v>3910657.251114442</v>
      </c>
      <c r="E126">
        <v>2603473.519260422</v>
      </c>
      <c r="F126">
        <v>2400979.626213985</v>
      </c>
      <c r="G126">
        <v>3872476.505688842</v>
      </c>
    </row>
    <row r="127" spans="1:7">
      <c r="A127">
        <v>125</v>
      </c>
      <c r="B127">
        <v>13624773.18425544</v>
      </c>
      <c r="C127">
        <v>843697.9473385853</v>
      </c>
      <c r="D127">
        <v>3911523.684665864</v>
      </c>
      <c r="E127">
        <v>2603602.240373301</v>
      </c>
      <c r="F127">
        <v>2395246.299894374</v>
      </c>
      <c r="G127">
        <v>3870703.011983312</v>
      </c>
    </row>
    <row r="128" spans="1:7">
      <c r="A128">
        <v>126</v>
      </c>
      <c r="B128">
        <v>13518968.3192067</v>
      </c>
      <c r="C128">
        <v>855463.901944101</v>
      </c>
      <c r="D128">
        <v>3884320.776957963</v>
      </c>
      <c r="E128">
        <v>2604330.032048223</v>
      </c>
      <c r="F128">
        <v>2334569.288837417</v>
      </c>
      <c r="G128">
        <v>3840284.319418994</v>
      </c>
    </row>
    <row r="129" spans="1:7">
      <c r="A129">
        <v>127</v>
      </c>
      <c r="B129">
        <v>13455234.74312877</v>
      </c>
      <c r="C129">
        <v>861162.1247243882</v>
      </c>
      <c r="D129">
        <v>3852653.548908656</v>
      </c>
      <c r="E129">
        <v>2605192.521735477</v>
      </c>
      <c r="F129">
        <v>2313281.21026124</v>
      </c>
      <c r="G129">
        <v>3822945.337499005</v>
      </c>
    </row>
    <row r="130" spans="1:7">
      <c r="A130">
        <v>128</v>
      </c>
      <c r="B130">
        <v>13429221.39021606</v>
      </c>
      <c r="C130">
        <v>862609.2787846129</v>
      </c>
      <c r="D130">
        <v>3836877.991812584</v>
      </c>
      <c r="E130">
        <v>2605416.715082713</v>
      </c>
      <c r="F130">
        <v>2308252.198694555</v>
      </c>
      <c r="G130">
        <v>3816065.205841594</v>
      </c>
    </row>
    <row r="131" spans="1:7">
      <c r="A131">
        <v>129</v>
      </c>
      <c r="B131">
        <v>13427689.96355562</v>
      </c>
      <c r="C131">
        <v>862738.1093705713</v>
      </c>
      <c r="D131">
        <v>3833806.94543131</v>
      </c>
      <c r="E131">
        <v>2605577.752382311</v>
      </c>
      <c r="F131">
        <v>2309805.025997437</v>
      </c>
      <c r="G131">
        <v>3815762.130373994</v>
      </c>
    </row>
    <row r="132" spans="1:7">
      <c r="A132">
        <v>130</v>
      </c>
      <c r="B132">
        <v>13329432.43986713</v>
      </c>
      <c r="C132">
        <v>872304.8990309176</v>
      </c>
      <c r="D132">
        <v>3796336.34449278</v>
      </c>
      <c r="E132">
        <v>2606331.853533954</v>
      </c>
      <c r="F132">
        <v>2266276.356033702</v>
      </c>
      <c r="G132">
        <v>3788182.986775776</v>
      </c>
    </row>
    <row r="133" spans="1:7">
      <c r="A133">
        <v>131</v>
      </c>
      <c r="B133">
        <v>13284616.72447839</v>
      </c>
      <c r="C133">
        <v>878684.2381315362</v>
      </c>
      <c r="D133">
        <v>3783737.490340644</v>
      </c>
      <c r="E133">
        <v>2606996.188696563</v>
      </c>
      <c r="F133">
        <v>2240108.0768383</v>
      </c>
      <c r="G133">
        <v>3775090.730471345</v>
      </c>
    </row>
    <row r="134" spans="1:7">
      <c r="A134">
        <v>132</v>
      </c>
      <c r="B134">
        <v>13243502.73115767</v>
      </c>
      <c r="C134">
        <v>882177.9417306927</v>
      </c>
      <c r="D134">
        <v>3764273.249744324</v>
      </c>
      <c r="E134">
        <v>2607335.020663099</v>
      </c>
      <c r="F134">
        <v>2225953.879680448</v>
      </c>
      <c r="G134">
        <v>3763762.639339108</v>
      </c>
    </row>
    <row r="135" spans="1:7">
      <c r="A135">
        <v>133</v>
      </c>
      <c r="B135">
        <v>13175062.61855312</v>
      </c>
      <c r="C135">
        <v>889730.6081913549</v>
      </c>
      <c r="D135">
        <v>3738761.887017653</v>
      </c>
      <c r="E135">
        <v>2607955.899317667</v>
      </c>
      <c r="F135">
        <v>2194222.012685501</v>
      </c>
      <c r="G135">
        <v>3744392.211340946</v>
      </c>
    </row>
    <row r="136" spans="1:7">
      <c r="A136">
        <v>134</v>
      </c>
      <c r="B136">
        <v>13103328.28801647</v>
      </c>
      <c r="C136">
        <v>900003.2502633492</v>
      </c>
      <c r="D136">
        <v>3719739.86711249</v>
      </c>
      <c r="E136">
        <v>2608752.584150532</v>
      </c>
      <c r="F136">
        <v>2151610.718429228</v>
      </c>
      <c r="G136">
        <v>3723221.868060867</v>
      </c>
    </row>
    <row r="137" spans="1:7">
      <c r="A137">
        <v>135</v>
      </c>
      <c r="B137">
        <v>13064459.00751641</v>
      </c>
      <c r="C137">
        <v>903914.6860002999</v>
      </c>
      <c r="D137">
        <v>3702937.701996278</v>
      </c>
      <c r="E137">
        <v>2609067.528540557</v>
      </c>
      <c r="F137">
        <v>2136114.154008062</v>
      </c>
      <c r="G137">
        <v>3712424.936971212</v>
      </c>
    </row>
    <row r="138" spans="1:7">
      <c r="A138">
        <v>136</v>
      </c>
      <c r="B138">
        <v>12987886.07674607</v>
      </c>
      <c r="C138">
        <v>914518.5910174019</v>
      </c>
      <c r="D138">
        <v>3678328.553026484</v>
      </c>
      <c r="E138">
        <v>2609930.762197771</v>
      </c>
      <c r="F138">
        <v>2095075.261738493</v>
      </c>
      <c r="G138">
        <v>3690032.908765918</v>
      </c>
    </row>
    <row r="139" spans="1:7">
      <c r="A139">
        <v>137</v>
      </c>
      <c r="B139">
        <v>12932028.48183049</v>
      </c>
      <c r="C139">
        <v>923721.5482426796</v>
      </c>
      <c r="D139">
        <v>3664315.972650653</v>
      </c>
      <c r="E139">
        <v>2610646.304772116</v>
      </c>
      <c r="F139">
        <v>2060134.624011412</v>
      </c>
      <c r="G139">
        <v>3673210.032153627</v>
      </c>
    </row>
    <row r="140" spans="1:7">
      <c r="A140">
        <v>138</v>
      </c>
      <c r="B140">
        <v>12911927.9424808</v>
      </c>
      <c r="C140">
        <v>925530.7234610438</v>
      </c>
      <c r="D140">
        <v>3653295.557740267</v>
      </c>
      <c r="E140">
        <v>2610863.009628644</v>
      </c>
      <c r="F140">
        <v>2054532.361795855</v>
      </c>
      <c r="G140">
        <v>3667706.289854995</v>
      </c>
    </row>
    <row r="141" spans="1:7">
      <c r="A141">
        <v>139</v>
      </c>
      <c r="B141">
        <v>12913777.82239698</v>
      </c>
      <c r="C141">
        <v>925009.5780059274</v>
      </c>
      <c r="D141">
        <v>3651978.423477196</v>
      </c>
      <c r="E141">
        <v>2610901.460504373</v>
      </c>
      <c r="F141">
        <v>2057524.474436532</v>
      </c>
      <c r="G141">
        <v>3668363.885972953</v>
      </c>
    </row>
    <row r="142" spans="1:7">
      <c r="A142">
        <v>140</v>
      </c>
      <c r="B142">
        <v>12848380.10003602</v>
      </c>
      <c r="C142">
        <v>933972.5554919881</v>
      </c>
      <c r="D142">
        <v>3628729.296521451</v>
      </c>
      <c r="E142">
        <v>2611581.214494481</v>
      </c>
      <c r="F142">
        <v>2024715.376083284</v>
      </c>
      <c r="G142">
        <v>3649381.657444814</v>
      </c>
    </row>
    <row r="143" spans="1:7">
      <c r="A143">
        <v>141</v>
      </c>
      <c r="B143">
        <v>12785977.65514718</v>
      </c>
      <c r="C143">
        <v>943939.6971396783</v>
      </c>
      <c r="D143">
        <v>3609036.231572579</v>
      </c>
      <c r="E143">
        <v>2612379.396134568</v>
      </c>
      <c r="F143">
        <v>1989885.063666339</v>
      </c>
      <c r="G143">
        <v>3630737.266634013</v>
      </c>
    </row>
    <row r="144" spans="1:7">
      <c r="A144">
        <v>142</v>
      </c>
      <c r="B144">
        <v>12759804.79902657</v>
      </c>
      <c r="C144">
        <v>945499.3941834124</v>
      </c>
      <c r="D144">
        <v>3592559.590837552</v>
      </c>
      <c r="E144">
        <v>2612533.81176531</v>
      </c>
      <c r="F144">
        <v>1985275.963916129</v>
      </c>
      <c r="G144">
        <v>3623936.038324164</v>
      </c>
    </row>
    <row r="145" spans="1:7">
      <c r="A145">
        <v>143</v>
      </c>
      <c r="B145">
        <v>12760530.21256107</v>
      </c>
      <c r="C145">
        <v>945714.9611378505</v>
      </c>
      <c r="D145">
        <v>3592809.558790491</v>
      </c>
      <c r="E145">
        <v>2612614.852076912</v>
      </c>
      <c r="F145">
        <v>1985316.81780413</v>
      </c>
      <c r="G145">
        <v>3624074.022751688</v>
      </c>
    </row>
    <row r="146" spans="1:7">
      <c r="A146">
        <v>144</v>
      </c>
      <c r="B146">
        <v>12739395.91692232</v>
      </c>
      <c r="C146">
        <v>948255.9301628354</v>
      </c>
      <c r="D146">
        <v>3582309.747676024</v>
      </c>
      <c r="E146">
        <v>2612898.026395972</v>
      </c>
      <c r="F146">
        <v>1977824.62113123</v>
      </c>
      <c r="G146">
        <v>3618107.591556257</v>
      </c>
    </row>
    <row r="147" spans="1:7">
      <c r="A147">
        <v>145</v>
      </c>
      <c r="B147">
        <v>12740765.34105528</v>
      </c>
      <c r="C147">
        <v>948451.8886756396</v>
      </c>
      <c r="D147">
        <v>3583609.169092256</v>
      </c>
      <c r="E147">
        <v>2612936.212943278</v>
      </c>
      <c r="F147">
        <v>1977379.983302057</v>
      </c>
      <c r="G147">
        <v>3618388.087042047</v>
      </c>
    </row>
    <row r="148" spans="1:7">
      <c r="A148">
        <v>146</v>
      </c>
      <c r="B148">
        <v>12722634.65798003</v>
      </c>
      <c r="C148">
        <v>949018.8239032398</v>
      </c>
      <c r="D148">
        <v>3569988.087568726</v>
      </c>
      <c r="E148">
        <v>2613044.352078055</v>
      </c>
      <c r="F148">
        <v>1976750.093975472</v>
      </c>
      <c r="G148">
        <v>3613833.300454532</v>
      </c>
    </row>
    <row r="149" spans="1:7">
      <c r="A149">
        <v>147</v>
      </c>
      <c r="B149">
        <v>12722484.19188076</v>
      </c>
      <c r="C149">
        <v>949298.7299254299</v>
      </c>
      <c r="D149">
        <v>3570761.579196759</v>
      </c>
      <c r="E149">
        <v>2613060.327662116</v>
      </c>
      <c r="F149">
        <v>1975660.617831827</v>
      </c>
      <c r="G149">
        <v>3613702.937264626</v>
      </c>
    </row>
    <row r="150" spans="1:7">
      <c r="A150">
        <v>148</v>
      </c>
      <c r="B150">
        <v>12669126.65128671</v>
      </c>
      <c r="C150">
        <v>958603.5465766626</v>
      </c>
      <c r="D150">
        <v>3554685.782387865</v>
      </c>
      <c r="E150">
        <v>2613795.039125795</v>
      </c>
      <c r="F150">
        <v>1944534.260659608</v>
      </c>
      <c r="G150">
        <v>3597508.02253678</v>
      </c>
    </row>
    <row r="151" spans="1:7">
      <c r="A151">
        <v>149</v>
      </c>
      <c r="B151">
        <v>12646866.72781259</v>
      </c>
      <c r="C151">
        <v>962483.3672942581</v>
      </c>
      <c r="D151">
        <v>3547800.266624541</v>
      </c>
      <c r="E151">
        <v>2614089.294863055</v>
      </c>
      <c r="F151">
        <v>1931731.894354058</v>
      </c>
      <c r="G151">
        <v>3590761.904676679</v>
      </c>
    </row>
    <row r="152" spans="1:7">
      <c r="A152">
        <v>150</v>
      </c>
      <c r="B152">
        <v>12646979.42982855</v>
      </c>
      <c r="C152">
        <v>963109.0905591631</v>
      </c>
      <c r="D152">
        <v>3549015.443548079</v>
      </c>
      <c r="E152">
        <v>2614178.442585116</v>
      </c>
      <c r="F152">
        <v>1930085.837842423</v>
      </c>
      <c r="G152">
        <v>3590590.615293768</v>
      </c>
    </row>
    <row r="153" spans="1:7">
      <c r="A153">
        <v>151</v>
      </c>
      <c r="B153">
        <v>12584256.02639809</v>
      </c>
      <c r="C153">
        <v>971803.9477691161</v>
      </c>
      <c r="D153">
        <v>3520932.988749757</v>
      </c>
      <c r="E153">
        <v>2614964.631361548</v>
      </c>
      <c r="F153">
        <v>1904071.399269421</v>
      </c>
      <c r="G153">
        <v>3572483.05924825</v>
      </c>
    </row>
    <row r="154" spans="1:7">
      <c r="A154">
        <v>152</v>
      </c>
      <c r="B154">
        <v>12548118.54413252</v>
      </c>
      <c r="C154">
        <v>979388.0945640455</v>
      </c>
      <c r="D154">
        <v>3512577.915038047</v>
      </c>
      <c r="E154">
        <v>2615504.398252544</v>
      </c>
      <c r="F154">
        <v>1879546.422013559</v>
      </c>
      <c r="G154">
        <v>3561101.714264328</v>
      </c>
    </row>
    <row r="155" spans="1:7">
      <c r="A155">
        <v>153</v>
      </c>
      <c r="B155">
        <v>12532939.77733843</v>
      </c>
      <c r="C155">
        <v>983394.0970619851</v>
      </c>
      <c r="D155">
        <v>3510999.792977414</v>
      </c>
      <c r="E155">
        <v>2615789.974263308</v>
      </c>
      <c r="F155">
        <v>1866635.540855478</v>
      </c>
      <c r="G155">
        <v>3556120.37218025</v>
      </c>
    </row>
    <row r="156" spans="1:7">
      <c r="A156">
        <v>154</v>
      </c>
      <c r="B156">
        <v>12532480.59953505</v>
      </c>
      <c r="C156">
        <v>983399.3107346449</v>
      </c>
      <c r="D156">
        <v>3509466.683587254</v>
      </c>
      <c r="E156">
        <v>2615874.913163264</v>
      </c>
      <c r="F156">
        <v>1867677.23555054</v>
      </c>
      <c r="G156">
        <v>3556062.456499351</v>
      </c>
    </row>
    <row r="157" spans="1:7">
      <c r="A157">
        <v>155</v>
      </c>
      <c r="B157">
        <v>12473296.01001065</v>
      </c>
      <c r="C157">
        <v>995397.2254270569</v>
      </c>
      <c r="D157">
        <v>3490827.7581529</v>
      </c>
      <c r="E157">
        <v>2616872.214350597</v>
      </c>
      <c r="F157">
        <v>1832391.897969553</v>
      </c>
      <c r="G157">
        <v>3537806.914110546</v>
      </c>
    </row>
    <row r="158" spans="1:7">
      <c r="A158">
        <v>156</v>
      </c>
      <c r="B158">
        <v>12447618.95228052</v>
      </c>
      <c r="C158">
        <v>999903.2072423273</v>
      </c>
      <c r="D158">
        <v>3478857.318164711</v>
      </c>
      <c r="E158">
        <v>2617384.842633718</v>
      </c>
      <c r="F158">
        <v>1821317.841136511</v>
      </c>
      <c r="G158">
        <v>3530155.743103251</v>
      </c>
    </row>
    <row r="159" spans="1:7">
      <c r="A159">
        <v>157</v>
      </c>
      <c r="B159">
        <v>12448254.55955533</v>
      </c>
      <c r="C159">
        <v>998992.996048023</v>
      </c>
      <c r="D159">
        <v>3477000.152187328</v>
      </c>
      <c r="E159">
        <v>2617334.750020954</v>
      </c>
      <c r="F159">
        <v>1824354.984122101</v>
      </c>
      <c r="G159">
        <v>3530571.677176926</v>
      </c>
    </row>
    <row r="160" spans="1:7">
      <c r="A160">
        <v>158</v>
      </c>
      <c r="B160">
        <v>12412630.64950246</v>
      </c>
      <c r="C160">
        <v>1006765.437796458</v>
      </c>
      <c r="D160">
        <v>3467369.980652082</v>
      </c>
      <c r="E160">
        <v>2617879.440020894</v>
      </c>
      <c r="F160">
        <v>1801221.55103774</v>
      </c>
      <c r="G160">
        <v>3519394.239995288</v>
      </c>
    </row>
    <row r="161" spans="1:7">
      <c r="A161">
        <v>159</v>
      </c>
      <c r="B161">
        <v>12371334.61972426</v>
      </c>
      <c r="C161">
        <v>1015847.550150379</v>
      </c>
      <c r="D161">
        <v>3453921.153072488</v>
      </c>
      <c r="E161">
        <v>2618645.375403765</v>
      </c>
      <c r="F161">
        <v>1776477.744459557</v>
      </c>
      <c r="G161">
        <v>3506442.796638071</v>
      </c>
    </row>
    <row r="162" spans="1:7">
      <c r="A162">
        <v>160</v>
      </c>
      <c r="B162">
        <v>12327217.88602016</v>
      </c>
      <c r="C162">
        <v>1023755.533331641</v>
      </c>
      <c r="D162">
        <v>3434803.743064227</v>
      </c>
      <c r="E162">
        <v>2619343.426418566</v>
      </c>
      <c r="F162">
        <v>1756113.430329869</v>
      </c>
      <c r="G162">
        <v>3493201.752875862</v>
      </c>
    </row>
    <row r="163" spans="1:7">
      <c r="A163">
        <v>161</v>
      </c>
      <c r="B163">
        <v>12302792.28944426</v>
      </c>
      <c r="C163">
        <v>1030020.530885343</v>
      </c>
      <c r="D163">
        <v>3428000.346425065</v>
      </c>
      <c r="E163">
        <v>2619861.15642388</v>
      </c>
      <c r="F163">
        <v>1739661.302301863</v>
      </c>
      <c r="G163">
        <v>3485248.953408108</v>
      </c>
    </row>
    <row r="164" spans="1:7">
      <c r="A164">
        <v>162</v>
      </c>
      <c r="B164">
        <v>12255120.73398633</v>
      </c>
      <c r="C164">
        <v>1040170.932145626</v>
      </c>
      <c r="D164">
        <v>3409262.104076867</v>
      </c>
      <c r="E164">
        <v>2620750.218080356</v>
      </c>
      <c r="F164">
        <v>1714448.966565472</v>
      </c>
      <c r="G164">
        <v>3470488.513118014</v>
      </c>
    </row>
    <row r="165" spans="1:7">
      <c r="A165">
        <v>163</v>
      </c>
      <c r="B165">
        <v>12218373.59491377</v>
      </c>
      <c r="C165">
        <v>1047094.73060242</v>
      </c>
      <c r="D165">
        <v>3392223.964155631</v>
      </c>
      <c r="E165">
        <v>2621391.051949291</v>
      </c>
      <c r="F165">
        <v>1698251.823247892</v>
      </c>
      <c r="G165">
        <v>3459412.024958533</v>
      </c>
    </row>
    <row r="166" spans="1:7">
      <c r="A166">
        <v>164</v>
      </c>
      <c r="B166">
        <v>12205006.64624722</v>
      </c>
      <c r="C166">
        <v>1051210.056682084</v>
      </c>
      <c r="D166">
        <v>3389464.02938627</v>
      </c>
      <c r="E166">
        <v>2621702.927339618</v>
      </c>
      <c r="F166">
        <v>1687741.206483377</v>
      </c>
      <c r="G166">
        <v>3454888.42635587</v>
      </c>
    </row>
    <row r="167" spans="1:7">
      <c r="A167">
        <v>165</v>
      </c>
      <c r="B167">
        <v>12206165.37677714</v>
      </c>
      <c r="C167">
        <v>1051450.284230971</v>
      </c>
      <c r="D167">
        <v>3390775.985740511</v>
      </c>
      <c r="E167">
        <v>2621723.796851533</v>
      </c>
      <c r="F167">
        <v>1687101.428565292</v>
      </c>
      <c r="G167">
        <v>3455113.881388833</v>
      </c>
    </row>
    <row r="168" spans="1:7">
      <c r="A168">
        <v>166</v>
      </c>
      <c r="B168">
        <v>12164067.46363666</v>
      </c>
      <c r="C168">
        <v>1061537.121392901</v>
      </c>
      <c r="D168">
        <v>3375138.61180157</v>
      </c>
      <c r="E168">
        <v>2622568.173365798</v>
      </c>
      <c r="F168">
        <v>1663110.354265259</v>
      </c>
      <c r="G168">
        <v>3441713.202811132</v>
      </c>
    </row>
    <row r="169" spans="1:7">
      <c r="A169">
        <v>167</v>
      </c>
      <c r="B169">
        <v>12123323.60109242</v>
      </c>
      <c r="C169">
        <v>1070941.466165376</v>
      </c>
      <c r="D169">
        <v>3358121.363506536</v>
      </c>
      <c r="E169">
        <v>2623402.16318068</v>
      </c>
      <c r="F169">
        <v>1641900.179903209</v>
      </c>
      <c r="G169">
        <v>3428958.42833662</v>
      </c>
    </row>
    <row r="170" spans="1:7">
      <c r="A170">
        <v>168</v>
      </c>
      <c r="B170">
        <v>12103597.175837</v>
      </c>
      <c r="C170">
        <v>1076176.870498761</v>
      </c>
      <c r="D170">
        <v>3349876.536767107</v>
      </c>
      <c r="E170">
        <v>2623933.268502308</v>
      </c>
      <c r="F170">
        <v>1630975.02203248</v>
      </c>
      <c r="G170">
        <v>3422635.478036348</v>
      </c>
    </row>
    <row r="171" spans="1:7">
      <c r="A171">
        <v>169</v>
      </c>
      <c r="B171">
        <v>12085463.75871772</v>
      </c>
      <c r="C171">
        <v>1083177.740836629</v>
      </c>
      <c r="D171">
        <v>3347431.248280114</v>
      </c>
      <c r="E171">
        <v>2624449.788901731</v>
      </c>
      <c r="F171">
        <v>1614391.538757137</v>
      </c>
      <c r="G171">
        <v>3416013.441942111</v>
      </c>
    </row>
    <row r="172" spans="1:7">
      <c r="A172">
        <v>170</v>
      </c>
      <c r="B172">
        <v>12086447.52885574</v>
      </c>
      <c r="C172">
        <v>1082846.195606636</v>
      </c>
      <c r="D172">
        <v>3347555.940249524</v>
      </c>
      <c r="E172">
        <v>2624434.422334783</v>
      </c>
      <c r="F172">
        <v>1615251.624597203</v>
      </c>
      <c r="G172">
        <v>3416359.346067592</v>
      </c>
    </row>
    <row r="173" spans="1:7">
      <c r="A173">
        <v>171</v>
      </c>
      <c r="B173">
        <v>12072150.663545</v>
      </c>
      <c r="C173">
        <v>1087276.025479109</v>
      </c>
      <c r="D173">
        <v>3344051.26549623</v>
      </c>
      <c r="E173">
        <v>2624721.250483522</v>
      </c>
      <c r="F173">
        <v>1604593.859449424</v>
      </c>
      <c r="G173">
        <v>3411508.262636717</v>
      </c>
    </row>
    <row r="174" spans="1:7">
      <c r="A174">
        <v>172</v>
      </c>
      <c r="B174">
        <v>12073008.70852908</v>
      </c>
      <c r="C174">
        <v>1086748.893419791</v>
      </c>
      <c r="D174">
        <v>3343304.391119407</v>
      </c>
      <c r="E174">
        <v>2624730.249171416</v>
      </c>
      <c r="F174">
        <v>1606321.297901917</v>
      </c>
      <c r="G174">
        <v>3411903.876916546</v>
      </c>
    </row>
    <row r="175" spans="1:7">
      <c r="A175">
        <v>173</v>
      </c>
      <c r="B175">
        <v>12055034.60909672</v>
      </c>
      <c r="C175">
        <v>1090061.886459757</v>
      </c>
      <c r="D175">
        <v>3332867.270060342</v>
      </c>
      <c r="E175">
        <v>2625117.671657167</v>
      </c>
      <c r="F175">
        <v>1600384.928807758</v>
      </c>
      <c r="G175">
        <v>3406602.852111693</v>
      </c>
    </row>
    <row r="176" spans="1:7">
      <c r="A176">
        <v>174</v>
      </c>
      <c r="B176">
        <v>12054707.73820104</v>
      </c>
      <c r="C176">
        <v>1090449.212800264</v>
      </c>
      <c r="D176">
        <v>3333148.017150414</v>
      </c>
      <c r="E176">
        <v>2625152.294895936</v>
      </c>
      <c r="F176">
        <v>1599548.880928234</v>
      </c>
      <c r="G176">
        <v>3406409.332426195</v>
      </c>
    </row>
    <row r="177" spans="1:7">
      <c r="A177">
        <v>175</v>
      </c>
      <c r="B177">
        <v>12020608.99863258</v>
      </c>
      <c r="C177">
        <v>1099900.371249049</v>
      </c>
      <c r="D177">
        <v>3320905.026710444</v>
      </c>
      <c r="E177">
        <v>2625883.703976239</v>
      </c>
      <c r="F177">
        <v>1578666.294778062</v>
      </c>
      <c r="G177">
        <v>3395253.601918784</v>
      </c>
    </row>
    <row r="178" spans="1:7">
      <c r="A178">
        <v>176</v>
      </c>
      <c r="B178">
        <v>11985488.30947088</v>
      </c>
      <c r="C178">
        <v>1111559.999743734</v>
      </c>
      <c r="D178">
        <v>3310609.168597337</v>
      </c>
      <c r="E178">
        <v>2626770.07347249</v>
      </c>
      <c r="F178">
        <v>1553373.558741882</v>
      </c>
      <c r="G178">
        <v>3383175.508915437</v>
      </c>
    </row>
    <row r="179" spans="1:7">
      <c r="A179">
        <v>177</v>
      </c>
      <c r="B179">
        <v>11961840.99549276</v>
      </c>
      <c r="C179">
        <v>1117096.539902868</v>
      </c>
      <c r="D179">
        <v>3298395.449264338</v>
      </c>
      <c r="E179">
        <v>2627329.221400107</v>
      </c>
      <c r="F179">
        <v>1543192.015054511</v>
      </c>
      <c r="G179">
        <v>3375827.769870935</v>
      </c>
    </row>
    <row r="180" spans="1:7">
      <c r="A180">
        <v>178</v>
      </c>
      <c r="B180">
        <v>11951946.87767456</v>
      </c>
      <c r="C180">
        <v>1118682.752248778</v>
      </c>
      <c r="D180">
        <v>3291951.203131578</v>
      </c>
      <c r="E180">
        <v>2627527.995730002</v>
      </c>
      <c r="F180">
        <v>1540850.139989143</v>
      </c>
      <c r="G180">
        <v>3372934.786575058</v>
      </c>
    </row>
    <row r="181" spans="1:7">
      <c r="A181">
        <v>179</v>
      </c>
      <c r="B181">
        <v>11951948.33523945</v>
      </c>
      <c r="C181">
        <v>1118603.232656198</v>
      </c>
      <c r="D181">
        <v>3291007.599904131</v>
      </c>
      <c r="E181">
        <v>2627591.940695471</v>
      </c>
      <c r="F181">
        <v>1541748.796480735</v>
      </c>
      <c r="G181">
        <v>3372996.765502912</v>
      </c>
    </row>
    <row r="182" spans="1:7">
      <c r="A182">
        <v>180</v>
      </c>
      <c r="B182">
        <v>11914672.05972456</v>
      </c>
      <c r="C182">
        <v>1128787.8586977</v>
      </c>
      <c r="D182">
        <v>3275137.722280416</v>
      </c>
      <c r="E182">
        <v>2628423.604392996</v>
      </c>
      <c r="F182">
        <v>1521479.361009103</v>
      </c>
      <c r="G182">
        <v>3360843.513344343</v>
      </c>
    </row>
    <row r="183" spans="1:7">
      <c r="A183">
        <v>181</v>
      </c>
      <c r="B183">
        <v>11903636.03989648</v>
      </c>
      <c r="C183">
        <v>1133513.442187801</v>
      </c>
      <c r="D183">
        <v>3271658.397456763</v>
      </c>
      <c r="E183">
        <v>2628879.963103157</v>
      </c>
      <c r="F183">
        <v>1512807.920657282</v>
      </c>
      <c r="G183">
        <v>3356776.316491477</v>
      </c>
    </row>
    <row r="184" spans="1:7">
      <c r="A184">
        <v>182</v>
      </c>
      <c r="B184">
        <v>11904278.88081282</v>
      </c>
      <c r="C184">
        <v>1134285.041062347</v>
      </c>
      <c r="D184">
        <v>3273120.712113607</v>
      </c>
      <c r="E184">
        <v>2628940.883341386</v>
      </c>
      <c r="F184">
        <v>1511193.613413378</v>
      </c>
      <c r="G184">
        <v>3356738.6308821</v>
      </c>
    </row>
    <row r="185" spans="1:7">
      <c r="A185">
        <v>183</v>
      </c>
      <c r="B185">
        <v>11887507.88990882</v>
      </c>
      <c r="C185">
        <v>1138973.759777971</v>
      </c>
      <c r="D185">
        <v>3266383.386453338</v>
      </c>
      <c r="E185">
        <v>2629274.469963735</v>
      </c>
      <c r="F185">
        <v>1501652.212378122</v>
      </c>
      <c r="G185">
        <v>3351224.061335653</v>
      </c>
    </row>
    <row r="186" spans="1:7">
      <c r="A186">
        <v>184</v>
      </c>
      <c r="B186">
        <v>11864721.17703989</v>
      </c>
      <c r="C186">
        <v>1145975.832702093</v>
      </c>
      <c r="D186">
        <v>3256298.758272995</v>
      </c>
      <c r="E186">
        <v>2629906.204883002</v>
      </c>
      <c r="F186">
        <v>1488906.467278248</v>
      </c>
      <c r="G186">
        <v>3343633.913903553</v>
      </c>
    </row>
    <row r="187" spans="1:7">
      <c r="A187">
        <v>185</v>
      </c>
      <c r="B187">
        <v>11838498.32482117</v>
      </c>
      <c r="C187">
        <v>1153658.729315257</v>
      </c>
      <c r="D187">
        <v>3244204.271149143</v>
      </c>
      <c r="E187">
        <v>2630581.48238589</v>
      </c>
      <c r="F187">
        <v>1475044.284114264</v>
      </c>
      <c r="G187">
        <v>3335009.557856617</v>
      </c>
    </row>
    <row r="188" spans="1:7">
      <c r="A188">
        <v>186</v>
      </c>
      <c r="B188">
        <v>11810534.2055359</v>
      </c>
      <c r="C188">
        <v>1164182.187807913</v>
      </c>
      <c r="D188">
        <v>3234206.77934131</v>
      </c>
      <c r="E188">
        <v>2631429.778302338</v>
      </c>
      <c r="F188">
        <v>1455585.212250842</v>
      </c>
      <c r="G188">
        <v>3325130.247833497</v>
      </c>
    </row>
    <row r="189" spans="1:7">
      <c r="A189">
        <v>187</v>
      </c>
      <c r="B189">
        <v>11781334.53823035</v>
      </c>
      <c r="C189">
        <v>1173760.832209468</v>
      </c>
      <c r="D189">
        <v>3221256.331267675</v>
      </c>
      <c r="E189">
        <v>2632245.669306403</v>
      </c>
      <c r="F189">
        <v>1438822.591414028</v>
      </c>
      <c r="G189">
        <v>3315249.114032772</v>
      </c>
    </row>
    <row r="190" spans="1:7">
      <c r="A190">
        <v>188</v>
      </c>
      <c r="B190">
        <v>11757362.79829832</v>
      </c>
      <c r="C190">
        <v>1183739.810979318</v>
      </c>
      <c r="D190">
        <v>3213086.223537797</v>
      </c>
      <c r="E190">
        <v>2633025.911950417</v>
      </c>
      <c r="F190">
        <v>1420996.304063295</v>
      </c>
      <c r="G190">
        <v>3306514.547767497</v>
      </c>
    </row>
    <row r="191" spans="1:7">
      <c r="A191">
        <v>189</v>
      </c>
      <c r="B191">
        <v>11745842.41881398</v>
      </c>
      <c r="C191">
        <v>1187596.783191023</v>
      </c>
      <c r="D191">
        <v>3206804.541103009</v>
      </c>
      <c r="E191">
        <v>2633443.566817677</v>
      </c>
      <c r="F191">
        <v>1415364.959405369</v>
      </c>
      <c r="G191">
        <v>3302632.568296901</v>
      </c>
    </row>
    <row r="192" spans="1:7">
      <c r="A192">
        <v>190</v>
      </c>
      <c r="B192">
        <v>11745800.24700529</v>
      </c>
      <c r="C192">
        <v>1187004.489608928</v>
      </c>
      <c r="D192">
        <v>3205902.509724455</v>
      </c>
      <c r="E192">
        <v>2633423.736010429</v>
      </c>
      <c r="F192">
        <v>1416682.358280202</v>
      </c>
      <c r="G192">
        <v>3302787.153381279</v>
      </c>
    </row>
    <row r="193" spans="1:7">
      <c r="A193">
        <v>191</v>
      </c>
      <c r="B193">
        <v>11719350.22811236</v>
      </c>
      <c r="C193">
        <v>1196170.058558563</v>
      </c>
      <c r="D193">
        <v>3193665.349181573</v>
      </c>
      <c r="E193">
        <v>2634212.033589297</v>
      </c>
      <c r="F193">
        <v>1401574.846544759</v>
      </c>
      <c r="G193">
        <v>3293727.940238168</v>
      </c>
    </row>
    <row r="194" spans="1:7">
      <c r="A194">
        <v>192</v>
      </c>
      <c r="B194">
        <v>11692278.43319709</v>
      </c>
      <c r="C194">
        <v>1207182.85202565</v>
      </c>
      <c r="D194">
        <v>3182642.929665853</v>
      </c>
      <c r="E194">
        <v>2635113.238232577</v>
      </c>
      <c r="F194">
        <v>1383383.757282326</v>
      </c>
      <c r="G194">
        <v>3283955.655990686</v>
      </c>
    </row>
    <row r="195" spans="1:7">
      <c r="A195">
        <v>193</v>
      </c>
      <c r="B195">
        <v>11678717.36524677</v>
      </c>
      <c r="C195">
        <v>1212444.96340537</v>
      </c>
      <c r="D195">
        <v>3176942.440668135</v>
      </c>
      <c r="E195">
        <v>2635522.669006298</v>
      </c>
      <c r="F195">
        <v>1374693.382973754</v>
      </c>
      <c r="G195">
        <v>3279113.909193211</v>
      </c>
    </row>
    <row r="196" spans="1:7">
      <c r="A196">
        <v>194</v>
      </c>
      <c r="B196">
        <v>11665930.77154418</v>
      </c>
      <c r="C196">
        <v>1215215.091465648</v>
      </c>
      <c r="D196">
        <v>3168300.677843818</v>
      </c>
      <c r="E196">
        <v>2635850.310768535</v>
      </c>
      <c r="F196">
        <v>1371296.863800316</v>
      </c>
      <c r="G196">
        <v>3275267.827665859</v>
      </c>
    </row>
    <row r="197" spans="1:7">
      <c r="A197">
        <v>195</v>
      </c>
      <c r="B197">
        <v>11661552.50641806</v>
      </c>
      <c r="C197">
        <v>1218648.073777234</v>
      </c>
      <c r="D197">
        <v>3167954.732829678</v>
      </c>
      <c r="E197">
        <v>2636115.901516287</v>
      </c>
      <c r="F197">
        <v>1365617.033474854</v>
      </c>
      <c r="G197">
        <v>3273216.764820006</v>
      </c>
    </row>
    <row r="198" spans="1:7">
      <c r="A198">
        <v>196</v>
      </c>
      <c r="B198">
        <v>11661895.48668876</v>
      </c>
      <c r="C198">
        <v>1218667.127239525</v>
      </c>
      <c r="D198">
        <v>3168046.724196868</v>
      </c>
      <c r="E198">
        <v>2636134.844288067</v>
      </c>
      <c r="F198">
        <v>1365746.281691456</v>
      </c>
      <c r="G198">
        <v>3273300.509272844</v>
      </c>
    </row>
    <row r="199" spans="1:7">
      <c r="A199">
        <v>197</v>
      </c>
      <c r="B199">
        <v>11651905.70350582</v>
      </c>
      <c r="C199">
        <v>1221786.001324267</v>
      </c>
      <c r="D199">
        <v>3162580.73478683</v>
      </c>
      <c r="E199">
        <v>2636421.581819077</v>
      </c>
      <c r="F199">
        <v>1361141.64473492</v>
      </c>
      <c r="G199">
        <v>3269975.740840728</v>
      </c>
    </row>
    <row r="200" spans="1:7">
      <c r="A200">
        <v>198</v>
      </c>
      <c r="B200">
        <v>11652541.46592203</v>
      </c>
      <c r="C200">
        <v>1222129.291932288</v>
      </c>
      <c r="D200">
        <v>3163440.254472428</v>
      </c>
      <c r="E200">
        <v>2636441.288201863</v>
      </c>
      <c r="F200">
        <v>1360498.926319385</v>
      </c>
      <c r="G200">
        <v>3270031.704996067</v>
      </c>
    </row>
    <row r="201" spans="1:7">
      <c r="A201">
        <v>199</v>
      </c>
      <c r="B201">
        <v>11641762.99482847</v>
      </c>
      <c r="C201">
        <v>1227317.551004266</v>
      </c>
      <c r="D201">
        <v>3160086.474520701</v>
      </c>
      <c r="E201">
        <v>2636791.555360164</v>
      </c>
      <c r="F201">
        <v>1351679.674053616</v>
      </c>
      <c r="G201">
        <v>3265887.739889719</v>
      </c>
    </row>
    <row r="202" spans="1:7">
      <c r="A202">
        <v>200</v>
      </c>
      <c r="B202">
        <v>11641473.22677952</v>
      </c>
      <c r="C202">
        <v>1228198.803582348</v>
      </c>
      <c r="D202">
        <v>3160739.408103148</v>
      </c>
      <c r="E202">
        <v>2636846.879784672</v>
      </c>
      <c r="F202">
        <v>1350129.662537897</v>
      </c>
      <c r="G202">
        <v>3265558.472771456</v>
      </c>
    </row>
    <row r="203" spans="1:7">
      <c r="A203">
        <v>201</v>
      </c>
      <c r="B203">
        <v>11614447.25645687</v>
      </c>
      <c r="C203">
        <v>1238130.988024917</v>
      </c>
      <c r="D203">
        <v>3146528.283544661</v>
      </c>
      <c r="E203">
        <v>2637756.292736963</v>
      </c>
      <c r="F203">
        <v>1335862.195044658</v>
      </c>
      <c r="G203">
        <v>3256169.497105667</v>
      </c>
    </row>
    <row r="204" spans="1:7">
      <c r="A204">
        <v>202</v>
      </c>
      <c r="B204">
        <v>11598645.15521103</v>
      </c>
      <c r="C204">
        <v>1246235.551796494</v>
      </c>
      <c r="D204">
        <v>3140725.792192069</v>
      </c>
      <c r="E204">
        <v>2638380.551364672</v>
      </c>
      <c r="F204">
        <v>1323302.374377326</v>
      </c>
      <c r="G204">
        <v>3250000.885480467</v>
      </c>
    </row>
    <row r="205" spans="1:7">
      <c r="A205">
        <v>203</v>
      </c>
      <c r="B205">
        <v>11592145.75332691</v>
      </c>
      <c r="C205">
        <v>1250430.52201561</v>
      </c>
      <c r="D205">
        <v>3139267.672711201</v>
      </c>
      <c r="E205">
        <v>2638670.886978807</v>
      </c>
      <c r="F205">
        <v>1316529.414851491</v>
      </c>
      <c r="G205">
        <v>3247247.256769806</v>
      </c>
    </row>
    <row r="206" spans="1:7">
      <c r="A206">
        <v>204</v>
      </c>
      <c r="B206">
        <v>11592730.37549101</v>
      </c>
      <c r="C206">
        <v>1250488.958093431</v>
      </c>
      <c r="D206">
        <v>3139959.202712204</v>
      </c>
      <c r="E206">
        <v>2638656.70978674</v>
      </c>
      <c r="F206">
        <v>1316261.575272969</v>
      </c>
      <c r="G206">
        <v>3247363.929625663</v>
      </c>
    </row>
    <row r="207" spans="1:7">
      <c r="A207">
        <v>205</v>
      </c>
      <c r="B207">
        <v>11567634.38602817</v>
      </c>
      <c r="C207">
        <v>1262455.791089725</v>
      </c>
      <c r="D207">
        <v>3128653.315665943</v>
      </c>
      <c r="E207">
        <v>2639651.540941334</v>
      </c>
      <c r="F207">
        <v>1298958.288267333</v>
      </c>
      <c r="G207">
        <v>3237915.450063835</v>
      </c>
    </row>
    <row r="208" spans="1:7">
      <c r="A208">
        <v>206</v>
      </c>
      <c r="B208">
        <v>11551833.49254405</v>
      </c>
      <c r="C208">
        <v>1267193.019156641</v>
      </c>
      <c r="D208">
        <v>3118313.700689903</v>
      </c>
      <c r="E208">
        <v>2640166.446162575</v>
      </c>
      <c r="F208">
        <v>1293403.202370259</v>
      </c>
      <c r="G208">
        <v>3232757.124164667</v>
      </c>
    </row>
    <row r="209" spans="1:7">
      <c r="A209">
        <v>207</v>
      </c>
      <c r="B209">
        <v>11544741.78518593</v>
      </c>
      <c r="C209">
        <v>1269333.126331592</v>
      </c>
      <c r="D209">
        <v>3114154.104423726</v>
      </c>
      <c r="E209">
        <v>2640349.645576318</v>
      </c>
      <c r="F209">
        <v>1290469.000415483</v>
      </c>
      <c r="G209">
        <v>3230435.908438817</v>
      </c>
    </row>
    <row r="210" spans="1:7">
      <c r="A210">
        <v>208</v>
      </c>
      <c r="B210">
        <v>11545005.46151472</v>
      </c>
      <c r="C210">
        <v>1268348.160149127</v>
      </c>
      <c r="D210">
        <v>3113327.084193458</v>
      </c>
      <c r="E210">
        <v>2640309.425048009</v>
      </c>
      <c r="F210">
        <v>1292260.337302983</v>
      </c>
      <c r="G210">
        <v>3230760.454821146</v>
      </c>
    </row>
    <row r="211" spans="1:7">
      <c r="A211">
        <v>209</v>
      </c>
      <c r="B211">
        <v>11533846.0348653</v>
      </c>
      <c r="C211">
        <v>1274107.385198415</v>
      </c>
      <c r="D211">
        <v>3108298.941641041</v>
      </c>
      <c r="E211">
        <v>2640789.112145483</v>
      </c>
      <c r="F211">
        <v>1284196.949079011</v>
      </c>
      <c r="G211">
        <v>3226453.646801353</v>
      </c>
    </row>
    <row r="212" spans="1:7">
      <c r="A212">
        <v>210</v>
      </c>
      <c r="B212">
        <v>11519416.83461064</v>
      </c>
      <c r="C212">
        <v>1281440.887050323</v>
      </c>
      <c r="D212">
        <v>3101767.997407354</v>
      </c>
      <c r="E212">
        <v>2641383.002214666</v>
      </c>
      <c r="F212">
        <v>1273938.630427354</v>
      </c>
      <c r="G212">
        <v>3220886.317510942</v>
      </c>
    </row>
    <row r="213" spans="1:7">
      <c r="A213">
        <v>211</v>
      </c>
      <c r="B213">
        <v>11503003.23043935</v>
      </c>
      <c r="C213">
        <v>1290582.410618714</v>
      </c>
      <c r="D213">
        <v>3094583.19652974</v>
      </c>
      <c r="E213">
        <v>2642124.041027906</v>
      </c>
      <c r="F213">
        <v>1261374.667637867</v>
      </c>
      <c r="G213">
        <v>3214338.914625126</v>
      </c>
    </row>
    <row r="214" spans="1:7">
      <c r="A214">
        <v>212</v>
      </c>
      <c r="B214">
        <v>11485352.48135204</v>
      </c>
      <c r="C214">
        <v>1298473.121843677</v>
      </c>
      <c r="D214">
        <v>3084778.997150209</v>
      </c>
      <c r="E214">
        <v>2642838.449262936</v>
      </c>
      <c r="F214">
        <v>1251414.037771905</v>
      </c>
      <c r="G214">
        <v>3207847.875323316</v>
      </c>
    </row>
    <row r="215" spans="1:7">
      <c r="A215">
        <v>213</v>
      </c>
      <c r="B215">
        <v>11466919.63415614</v>
      </c>
      <c r="C215">
        <v>1308829.565334105</v>
      </c>
      <c r="D215">
        <v>3075936.012137473</v>
      </c>
      <c r="E215">
        <v>2643706.86161375</v>
      </c>
      <c r="F215">
        <v>1237964.595674044</v>
      </c>
      <c r="G215">
        <v>3200482.599396769</v>
      </c>
    </row>
    <row r="216" spans="1:7">
      <c r="A216">
        <v>214</v>
      </c>
      <c r="B216">
        <v>11451350.80440745</v>
      </c>
      <c r="C216">
        <v>1315799.748232399</v>
      </c>
      <c r="D216">
        <v>3066718.027110786</v>
      </c>
      <c r="E216">
        <v>2644359.580866018</v>
      </c>
      <c r="F216">
        <v>1229702.685104758</v>
      </c>
      <c r="G216">
        <v>3194770.763093488</v>
      </c>
    </row>
    <row r="217" spans="1:7">
      <c r="A217">
        <v>215</v>
      </c>
      <c r="B217">
        <v>11444220.13833249</v>
      </c>
      <c r="C217">
        <v>1320255.64295529</v>
      </c>
      <c r="D217">
        <v>3063813.00808857</v>
      </c>
      <c r="E217">
        <v>2644684.738959658</v>
      </c>
      <c r="F217">
        <v>1223676.685748849</v>
      </c>
      <c r="G217">
        <v>3191790.062580125</v>
      </c>
    </row>
    <row r="218" spans="1:7">
      <c r="A218">
        <v>216</v>
      </c>
      <c r="B218">
        <v>11444321.12847683</v>
      </c>
      <c r="C218">
        <v>1319652.714004079</v>
      </c>
      <c r="D218">
        <v>3063212.382358234</v>
      </c>
      <c r="E218">
        <v>2644676.339160534</v>
      </c>
      <c r="F218">
        <v>1224800.127284621</v>
      </c>
      <c r="G218">
        <v>3191979.565669365</v>
      </c>
    </row>
    <row r="219" spans="1:7">
      <c r="A219">
        <v>217</v>
      </c>
      <c r="B219">
        <v>11427276.32085879</v>
      </c>
      <c r="C219">
        <v>1330601.75567287</v>
      </c>
      <c r="D219">
        <v>3055578.422812587</v>
      </c>
      <c r="E219">
        <v>2645541.764037681</v>
      </c>
      <c r="F219">
        <v>1210754.292152887</v>
      </c>
      <c r="G219">
        <v>3184800.08618276</v>
      </c>
    </row>
    <row r="220" spans="1:7">
      <c r="A220">
        <v>218</v>
      </c>
      <c r="B220">
        <v>11409411.92338569</v>
      </c>
      <c r="C220">
        <v>1340477.714885423</v>
      </c>
      <c r="D220">
        <v>3045700.708127698</v>
      </c>
      <c r="E220">
        <v>2646407.958019691</v>
      </c>
      <c r="F220">
        <v>1199073.439450293</v>
      </c>
      <c r="G220">
        <v>3177752.102902581</v>
      </c>
    </row>
    <row r="221" spans="1:7">
      <c r="A221">
        <v>219</v>
      </c>
      <c r="B221">
        <v>11399930.7706132</v>
      </c>
      <c r="C221">
        <v>1346184.941279379</v>
      </c>
      <c r="D221">
        <v>3040526.08448245</v>
      </c>
      <c r="E221">
        <v>2646908.212006229</v>
      </c>
      <c r="F221">
        <v>1192412.834972575</v>
      </c>
      <c r="G221">
        <v>3173898.697872571</v>
      </c>
    </row>
    <row r="222" spans="1:7">
      <c r="A222">
        <v>220</v>
      </c>
      <c r="B222">
        <v>11391519.83349547</v>
      </c>
      <c r="C222">
        <v>1353826.636246754</v>
      </c>
      <c r="D222">
        <v>3037950.327723155</v>
      </c>
      <c r="E222">
        <v>2647450.513499408</v>
      </c>
      <c r="F222">
        <v>1182576.412260318</v>
      </c>
      <c r="G222">
        <v>3169715.943765834</v>
      </c>
    </row>
    <row r="223" spans="1:7">
      <c r="A223">
        <v>221</v>
      </c>
      <c r="B223">
        <v>11388500.68219565</v>
      </c>
      <c r="C223">
        <v>1354007.463324988</v>
      </c>
      <c r="D223">
        <v>3035241.970615796</v>
      </c>
      <c r="E223">
        <v>2647518.103852246</v>
      </c>
      <c r="F223">
        <v>1182792.840575207</v>
      </c>
      <c r="G223">
        <v>3168940.303827412</v>
      </c>
    </row>
    <row r="224" spans="1:7">
      <c r="A224">
        <v>222</v>
      </c>
      <c r="B224">
        <v>11388768.21570643</v>
      </c>
      <c r="C224">
        <v>1353867.990798771</v>
      </c>
      <c r="D224">
        <v>3035321.86581956</v>
      </c>
      <c r="E224">
        <v>2647514.608962846</v>
      </c>
      <c r="F224">
        <v>1183015.697428183</v>
      </c>
      <c r="G224">
        <v>3169048.052697073</v>
      </c>
    </row>
    <row r="225" spans="1:7">
      <c r="A225">
        <v>223</v>
      </c>
      <c r="B225">
        <v>11382235.31188949</v>
      </c>
      <c r="C225">
        <v>1358811.379179409</v>
      </c>
      <c r="D225">
        <v>3032524.403746903</v>
      </c>
      <c r="E225">
        <v>2647885.673813283</v>
      </c>
      <c r="F225">
        <v>1176911.635487399</v>
      </c>
      <c r="G225">
        <v>3166102.2196625</v>
      </c>
    </row>
    <row r="226" spans="1:7">
      <c r="A226">
        <v>224</v>
      </c>
      <c r="B226">
        <v>11382405.53651591</v>
      </c>
      <c r="C226">
        <v>1358124.260343584</v>
      </c>
      <c r="D226">
        <v>3032031.728284878</v>
      </c>
      <c r="E226">
        <v>2647869.006063471</v>
      </c>
      <c r="F226">
        <v>1178037.343986205</v>
      </c>
      <c r="G226">
        <v>3166343.19783777</v>
      </c>
    </row>
    <row r="227" spans="1:7">
      <c r="A227">
        <v>225</v>
      </c>
      <c r="B227">
        <v>11375264.38773648</v>
      </c>
      <c r="C227">
        <v>1361839.420854908</v>
      </c>
      <c r="D227">
        <v>3027540.161672541</v>
      </c>
      <c r="E227">
        <v>2648219.184538944</v>
      </c>
      <c r="F227">
        <v>1174061.157089329</v>
      </c>
      <c r="G227">
        <v>3163604.46358076</v>
      </c>
    </row>
    <row r="228" spans="1:7">
      <c r="A228">
        <v>226</v>
      </c>
      <c r="B228">
        <v>11375385.44812181</v>
      </c>
      <c r="C228">
        <v>1362772.910083386</v>
      </c>
      <c r="D228">
        <v>3028236.693842319</v>
      </c>
      <c r="E228">
        <v>2648267.574417586</v>
      </c>
      <c r="F228">
        <v>1172733.331008597</v>
      </c>
      <c r="G228">
        <v>3163374.938769922</v>
      </c>
    </row>
    <row r="229" spans="1:7">
      <c r="A229">
        <v>227</v>
      </c>
      <c r="B229">
        <v>11358761.01403796</v>
      </c>
      <c r="C229">
        <v>1372588.690358793</v>
      </c>
      <c r="D229">
        <v>3018654.102072498</v>
      </c>
      <c r="E229">
        <v>2649114.613637066</v>
      </c>
      <c r="F229">
        <v>1161739.879860732</v>
      </c>
      <c r="G229">
        <v>3156663.728108875</v>
      </c>
    </row>
    <row r="230" spans="1:7">
      <c r="A230">
        <v>228</v>
      </c>
      <c r="B230">
        <v>11348484.52262649</v>
      </c>
      <c r="C230">
        <v>1378978.69966833</v>
      </c>
      <c r="D230">
        <v>3012069.109789673</v>
      </c>
      <c r="E230">
        <v>2649734.448531762</v>
      </c>
      <c r="F230">
        <v>1155262.489180838</v>
      </c>
      <c r="G230">
        <v>3152439.775455886</v>
      </c>
    </row>
    <row r="231" spans="1:7">
      <c r="A231">
        <v>229</v>
      </c>
      <c r="B231">
        <v>11339340.74491485</v>
      </c>
      <c r="C231">
        <v>1383413.72211167</v>
      </c>
      <c r="D231">
        <v>3005695.171752864</v>
      </c>
      <c r="E231">
        <v>2650187.272538674</v>
      </c>
      <c r="F231">
        <v>1151048.00855087</v>
      </c>
      <c r="G231">
        <v>3148996.569960769</v>
      </c>
    </row>
    <row r="232" spans="1:7">
      <c r="A232">
        <v>230</v>
      </c>
      <c r="B232">
        <v>11324426.19811666</v>
      </c>
      <c r="C232">
        <v>1393021.172926066</v>
      </c>
      <c r="D232">
        <v>2996847.727681421</v>
      </c>
      <c r="E232">
        <v>2651023.184431258</v>
      </c>
      <c r="F232">
        <v>1140796.650818075</v>
      </c>
      <c r="G232">
        <v>3142737.462259836</v>
      </c>
    </row>
    <row r="233" spans="1:7">
      <c r="A233">
        <v>231</v>
      </c>
      <c r="B233">
        <v>11314141.47673342</v>
      </c>
      <c r="C233">
        <v>1402890.152544642</v>
      </c>
      <c r="D233">
        <v>2992486.654626249</v>
      </c>
      <c r="E233">
        <v>2651762.346962221</v>
      </c>
      <c r="F233">
        <v>1129450.902098155</v>
      </c>
      <c r="G233">
        <v>3137551.420502157</v>
      </c>
    </row>
    <row r="234" spans="1:7">
      <c r="A234">
        <v>232</v>
      </c>
      <c r="B234">
        <v>11309463.82734861</v>
      </c>
      <c r="C234">
        <v>1407418.101302073</v>
      </c>
      <c r="D234">
        <v>2990217.709273449</v>
      </c>
      <c r="E234">
        <v>2652125.128620744</v>
      </c>
      <c r="F234">
        <v>1124526.07279713</v>
      </c>
      <c r="G234">
        <v>3135176.815355216</v>
      </c>
    </row>
    <row r="235" spans="1:7">
      <c r="A235">
        <v>233</v>
      </c>
      <c r="B235">
        <v>11309792.47072818</v>
      </c>
      <c r="C235">
        <v>1408269.352717694</v>
      </c>
      <c r="D235">
        <v>2990901.635670491</v>
      </c>
      <c r="E235">
        <v>2652169.373122972</v>
      </c>
      <c r="F235">
        <v>1123407.073152703</v>
      </c>
      <c r="G235">
        <v>3135045.036064321</v>
      </c>
    </row>
    <row r="236" spans="1:7">
      <c r="A236">
        <v>234</v>
      </c>
      <c r="B236">
        <v>11302506.28129402</v>
      </c>
      <c r="C236">
        <v>1412834.567048838</v>
      </c>
      <c r="D236">
        <v>2986386.880938729</v>
      </c>
      <c r="E236">
        <v>2652562.308559413</v>
      </c>
      <c r="F236">
        <v>1118709.213777069</v>
      </c>
      <c r="G236">
        <v>3132013.310969975</v>
      </c>
    </row>
    <row r="237" spans="1:7">
      <c r="A237">
        <v>235</v>
      </c>
      <c r="B237">
        <v>11293265.58191125</v>
      </c>
      <c r="C237">
        <v>1419248.186165378</v>
      </c>
      <c r="D237">
        <v>2980537.953181407</v>
      </c>
      <c r="E237">
        <v>2653132.93933997</v>
      </c>
      <c r="F237">
        <v>1112315.552092835</v>
      </c>
      <c r="G237">
        <v>3128030.951131659</v>
      </c>
    </row>
    <row r="238" spans="1:7">
      <c r="A238">
        <v>236</v>
      </c>
      <c r="B238">
        <v>11282862.12528525</v>
      </c>
      <c r="C238">
        <v>1426032.006205649</v>
      </c>
      <c r="D238">
        <v>2973628.551105076</v>
      </c>
      <c r="E238">
        <v>2653754.770494462</v>
      </c>
      <c r="F238">
        <v>1105777.768336032</v>
      </c>
      <c r="G238">
        <v>3123669.029144034</v>
      </c>
    </row>
    <row r="239" spans="1:7">
      <c r="A239">
        <v>237</v>
      </c>
      <c r="B239">
        <v>11271964.56221942</v>
      </c>
      <c r="C239">
        <v>1435702.074658569</v>
      </c>
      <c r="D239">
        <v>2967544.687620057</v>
      </c>
      <c r="E239">
        <v>2654533.17761361</v>
      </c>
      <c r="F239">
        <v>1095774.560589919</v>
      </c>
      <c r="G239">
        <v>3118410.061737263</v>
      </c>
    </row>
    <row r="240" spans="1:7">
      <c r="A240">
        <v>238</v>
      </c>
      <c r="B240">
        <v>11260424.43033713</v>
      </c>
      <c r="C240">
        <v>1444244.663428344</v>
      </c>
      <c r="D240">
        <v>2960013.237571394</v>
      </c>
      <c r="E240">
        <v>2655285.995810259</v>
      </c>
      <c r="F240">
        <v>1087573.566596844</v>
      </c>
      <c r="G240">
        <v>3113306.966930287</v>
      </c>
    </row>
    <row r="241" spans="1:7">
      <c r="A241">
        <v>239</v>
      </c>
      <c r="B241">
        <v>11250942.57013411</v>
      </c>
      <c r="C241">
        <v>1453672.951351004</v>
      </c>
      <c r="D241">
        <v>2954804.735615837</v>
      </c>
      <c r="E241">
        <v>2656024.6476073</v>
      </c>
      <c r="F241">
        <v>1077978.389904802</v>
      </c>
      <c r="G241">
        <v>3108461.845655169</v>
      </c>
    </row>
    <row r="242" spans="1:7">
      <c r="A242">
        <v>240</v>
      </c>
      <c r="B242">
        <v>11246472.14369221</v>
      </c>
      <c r="C242">
        <v>1456778.506737067</v>
      </c>
      <c r="D242">
        <v>2951506.446646817</v>
      </c>
      <c r="E242">
        <v>2656330.000938971</v>
      </c>
      <c r="F242">
        <v>1075312.29250344</v>
      </c>
      <c r="G242">
        <v>3106544.89686592</v>
      </c>
    </row>
    <row r="243" spans="1:7">
      <c r="A243">
        <v>241</v>
      </c>
      <c r="B243">
        <v>11246771.02701275</v>
      </c>
      <c r="C243">
        <v>1457304.363016486</v>
      </c>
      <c r="D243">
        <v>2951972.066569291</v>
      </c>
      <c r="E243">
        <v>2656353.71811794</v>
      </c>
      <c r="F243">
        <v>1074654.880214558</v>
      </c>
      <c r="G243">
        <v>3106485.999094479</v>
      </c>
    </row>
    <row r="244" spans="1:7">
      <c r="A244">
        <v>242</v>
      </c>
      <c r="B244">
        <v>11235928.13616542</v>
      </c>
      <c r="C244">
        <v>1464939.126563675</v>
      </c>
      <c r="D244">
        <v>2944267.909198105</v>
      </c>
      <c r="E244">
        <v>2657061.307747531</v>
      </c>
      <c r="F244">
        <v>1067859.372533893</v>
      </c>
      <c r="G244">
        <v>3101800.420122215</v>
      </c>
    </row>
    <row r="245" spans="1:7">
      <c r="A245">
        <v>243</v>
      </c>
      <c r="B245">
        <v>11224702.31942029</v>
      </c>
      <c r="C245">
        <v>1475461.931739197</v>
      </c>
      <c r="D245">
        <v>2937122.099696557</v>
      </c>
      <c r="E245">
        <v>2657937.824387927</v>
      </c>
      <c r="F245">
        <v>1057943.051547829</v>
      </c>
      <c r="G245">
        <v>3096237.412048783</v>
      </c>
    </row>
    <row r="246" spans="1:7">
      <c r="A246">
        <v>244</v>
      </c>
      <c r="B246">
        <v>11218758.39833516</v>
      </c>
      <c r="C246">
        <v>1480874.828137105</v>
      </c>
      <c r="D246">
        <v>2933210.82960314</v>
      </c>
      <c r="E246">
        <v>2658392.939259293</v>
      </c>
      <c r="F246">
        <v>1052952.403213457</v>
      </c>
      <c r="G246">
        <v>3093327.398122164</v>
      </c>
    </row>
    <row r="247" spans="1:7">
      <c r="A247">
        <v>245</v>
      </c>
      <c r="B247">
        <v>11213236.68058789</v>
      </c>
      <c r="C247">
        <v>1483193.59380126</v>
      </c>
      <c r="D247">
        <v>2928313.204920482</v>
      </c>
      <c r="E247">
        <v>2658700.2053553</v>
      </c>
      <c r="F247">
        <v>1051640.112650496</v>
      </c>
      <c r="G247">
        <v>3091389.563860353</v>
      </c>
    </row>
    <row r="248" spans="1:7">
      <c r="A248">
        <v>246</v>
      </c>
      <c r="B248">
        <v>11211517.40665352</v>
      </c>
      <c r="C248">
        <v>1486578.257801816</v>
      </c>
      <c r="D248">
        <v>2927765.765364494</v>
      </c>
      <c r="E248">
        <v>2658932.851445411</v>
      </c>
      <c r="F248">
        <v>1048179.404448559</v>
      </c>
      <c r="G248">
        <v>3090061.127593243</v>
      </c>
    </row>
    <row r="249" spans="1:7">
      <c r="A249">
        <v>247</v>
      </c>
      <c r="B249">
        <v>11211682.95327122</v>
      </c>
      <c r="C249">
        <v>1486506.068214332</v>
      </c>
      <c r="D249">
        <v>2927793.576508228</v>
      </c>
      <c r="E249">
        <v>2658937.10706077</v>
      </c>
      <c r="F249">
        <v>1048323.791059306</v>
      </c>
      <c r="G249">
        <v>3090122.410428583</v>
      </c>
    </row>
    <row r="250" spans="1:7">
      <c r="A250">
        <v>248</v>
      </c>
      <c r="B250">
        <v>11207543.20673304</v>
      </c>
      <c r="C250">
        <v>1489249.281363036</v>
      </c>
      <c r="D250">
        <v>2924656.488494733</v>
      </c>
      <c r="E250">
        <v>2659200.532073306</v>
      </c>
      <c r="F250">
        <v>1046061.625665529</v>
      </c>
      <c r="G250">
        <v>3088375.279136435</v>
      </c>
    </row>
    <row r="251" spans="1:7">
      <c r="A251">
        <v>249</v>
      </c>
      <c r="B251">
        <v>11207816.84203305</v>
      </c>
      <c r="C251">
        <v>1489845.993665222</v>
      </c>
      <c r="D251">
        <v>2925081.368130621</v>
      </c>
      <c r="E251">
        <v>2659230.414809004</v>
      </c>
      <c r="F251">
        <v>1045376.947609911</v>
      </c>
      <c r="G251">
        <v>3088282.117818297</v>
      </c>
    </row>
    <row r="252" spans="1:7">
      <c r="A252">
        <v>250</v>
      </c>
      <c r="B252">
        <v>11203563.49998288</v>
      </c>
      <c r="C252">
        <v>1494471.861453329</v>
      </c>
      <c r="D252">
        <v>2922537.547024373</v>
      </c>
      <c r="E252">
        <v>2659586.197401098</v>
      </c>
      <c r="F252">
        <v>1040969.517517638</v>
      </c>
      <c r="G252">
        <v>3085998.376586445</v>
      </c>
    </row>
    <row r="253" spans="1:7">
      <c r="A253">
        <v>251</v>
      </c>
      <c r="B253">
        <v>11203630.2324494</v>
      </c>
      <c r="C253">
        <v>1493461.402197141</v>
      </c>
      <c r="D253">
        <v>2922101.561060442</v>
      </c>
      <c r="E253">
        <v>2659549.564704994</v>
      </c>
      <c r="F253">
        <v>1042225.881864463</v>
      </c>
      <c r="G253">
        <v>3086291.822622358</v>
      </c>
    </row>
    <row r="254" spans="1:7">
      <c r="A254">
        <v>252</v>
      </c>
      <c r="B254">
        <v>11193205.56778458</v>
      </c>
      <c r="C254">
        <v>1504297.281999932</v>
      </c>
      <c r="D254">
        <v>2915106.918718291</v>
      </c>
      <c r="E254">
        <v>2660449.222457023</v>
      </c>
      <c r="F254">
        <v>1032507.695106886</v>
      </c>
      <c r="G254">
        <v>3080844.449502452</v>
      </c>
    </row>
    <row r="255" spans="1:7">
      <c r="A255">
        <v>253</v>
      </c>
      <c r="B255">
        <v>11186757.13549404</v>
      </c>
      <c r="C255">
        <v>1511322.28519116</v>
      </c>
      <c r="D255">
        <v>2910966.706380569</v>
      </c>
      <c r="E255">
        <v>2661002.342479985</v>
      </c>
      <c r="F255">
        <v>1026071.792306956</v>
      </c>
      <c r="G255">
        <v>3077394.009135375</v>
      </c>
    </row>
    <row r="256" spans="1:7">
      <c r="A256">
        <v>254</v>
      </c>
      <c r="B256">
        <v>11181175.33755975</v>
      </c>
      <c r="C256">
        <v>1518996.887040013</v>
      </c>
      <c r="D256">
        <v>2907655.163319081</v>
      </c>
      <c r="E256">
        <v>2661581.719269933</v>
      </c>
      <c r="F256">
        <v>1018938.843388308</v>
      </c>
      <c r="G256">
        <v>3074002.724542418</v>
      </c>
    </row>
    <row r="257" spans="1:7">
      <c r="A257">
        <v>255</v>
      </c>
      <c r="B257">
        <v>11171802.37739512</v>
      </c>
      <c r="C257">
        <v>1529736.202441109</v>
      </c>
      <c r="D257">
        <v>2901003.035586017</v>
      </c>
      <c r="E257">
        <v>2662474.325571781</v>
      </c>
      <c r="F257">
        <v>1009710.629723979</v>
      </c>
      <c r="G257">
        <v>3068878.184072232</v>
      </c>
    </row>
    <row r="258" spans="1:7">
      <c r="A258">
        <v>256</v>
      </c>
      <c r="B258">
        <v>11164899.70266809</v>
      </c>
      <c r="C258">
        <v>1534442.106535629</v>
      </c>
      <c r="D258">
        <v>2894944.094728651</v>
      </c>
      <c r="E258">
        <v>2662987.804427301</v>
      </c>
      <c r="F258">
        <v>1006576.828838079</v>
      </c>
      <c r="G258">
        <v>3065948.868138426</v>
      </c>
    </row>
    <row r="259" spans="1:7">
      <c r="A259">
        <v>257</v>
      </c>
      <c r="B259">
        <v>11161804.65244868</v>
      </c>
      <c r="C259">
        <v>1536637.792606137</v>
      </c>
      <c r="D259">
        <v>2892331.826973782</v>
      </c>
      <c r="E259">
        <v>2663211.602311718</v>
      </c>
      <c r="F259">
        <v>1005003.110196505</v>
      </c>
      <c r="G259">
        <v>3064620.32036054</v>
      </c>
    </row>
    <row r="260" spans="1:7">
      <c r="A260">
        <v>258</v>
      </c>
      <c r="B260">
        <v>11161836.75110682</v>
      </c>
      <c r="C260">
        <v>1535537.522119063</v>
      </c>
      <c r="D260">
        <v>2892005.769586989</v>
      </c>
      <c r="E260">
        <v>2663161.793387039</v>
      </c>
      <c r="F260">
        <v>1006224.812710224</v>
      </c>
      <c r="G260">
        <v>3064906.853303506</v>
      </c>
    </row>
    <row r="261" spans="1:7">
      <c r="A261">
        <v>259</v>
      </c>
      <c r="B261">
        <v>11157285.25831093</v>
      </c>
      <c r="C261">
        <v>1541434.984139234</v>
      </c>
      <c r="D261">
        <v>2888791.834482191</v>
      </c>
      <c r="E261">
        <v>2663637.292753195</v>
      </c>
      <c r="F261">
        <v>1001170.80461635</v>
      </c>
      <c r="G261">
        <v>3062250.342319959</v>
      </c>
    </row>
    <row r="262" spans="1:7">
      <c r="A262">
        <v>260</v>
      </c>
      <c r="B262">
        <v>11151571.66160799</v>
      </c>
      <c r="C262">
        <v>1548465.089374098</v>
      </c>
      <c r="D262">
        <v>2884569.956510674</v>
      </c>
      <c r="E262">
        <v>2664219.885740025</v>
      </c>
      <c r="F262">
        <v>995321.8159605963</v>
      </c>
      <c r="G262">
        <v>3058994.914022596</v>
      </c>
    </row>
    <row r="263" spans="1:7">
      <c r="A263">
        <v>261</v>
      </c>
      <c r="B263">
        <v>11145324.31064996</v>
      </c>
      <c r="C263">
        <v>1557093.472578765</v>
      </c>
      <c r="D263">
        <v>2880017.519410432</v>
      </c>
      <c r="E263">
        <v>2664915.327727849</v>
      </c>
      <c r="F263">
        <v>988109.6442088891</v>
      </c>
      <c r="G263">
        <v>3055188.34672402</v>
      </c>
    </row>
    <row r="264" spans="1:7">
      <c r="A264">
        <v>262</v>
      </c>
      <c r="B264">
        <v>11138563.73200732</v>
      </c>
      <c r="C264">
        <v>1563917.022625756</v>
      </c>
      <c r="D264">
        <v>2874343.886690216</v>
      </c>
      <c r="E264">
        <v>2665547.212977799</v>
      </c>
      <c r="F264">
        <v>983024.3544582292</v>
      </c>
      <c r="G264">
        <v>3051731.255255325</v>
      </c>
    </row>
    <row r="265" spans="1:7">
      <c r="A265">
        <v>263</v>
      </c>
      <c r="B265">
        <v>11131581.40929594</v>
      </c>
      <c r="C265">
        <v>1573453.711730047</v>
      </c>
      <c r="D265">
        <v>2868864.241531076</v>
      </c>
      <c r="E265">
        <v>2666339.449558713</v>
      </c>
      <c r="F265">
        <v>975419.8075238994</v>
      </c>
      <c r="G265">
        <v>3047504.198952204</v>
      </c>
    </row>
    <row r="266" spans="1:7">
      <c r="A266">
        <v>264</v>
      </c>
      <c r="B266">
        <v>11125649.69545785</v>
      </c>
      <c r="C266">
        <v>1579227.500811006</v>
      </c>
      <c r="D266">
        <v>2863566.334058327</v>
      </c>
      <c r="E266">
        <v>2666901.37637106</v>
      </c>
      <c r="F266">
        <v>971421.7754328998</v>
      </c>
      <c r="G266">
        <v>3044532.708784559</v>
      </c>
    </row>
    <row r="267" spans="1:7">
      <c r="A267">
        <v>265</v>
      </c>
      <c r="B267">
        <v>11123090.30847562</v>
      </c>
      <c r="C267">
        <v>1583351.268225191</v>
      </c>
      <c r="D267">
        <v>2861635.427896498</v>
      </c>
      <c r="E267">
        <v>2667223.016236375</v>
      </c>
      <c r="F267">
        <v>968061.4845328395</v>
      </c>
      <c r="G267">
        <v>3042819.111584713</v>
      </c>
    </row>
    <row r="268" spans="1:7">
      <c r="A268">
        <v>266</v>
      </c>
      <c r="B268">
        <v>11123146.11653913</v>
      </c>
      <c r="C268">
        <v>1582594.228614316</v>
      </c>
      <c r="D268">
        <v>2861469.361331554</v>
      </c>
      <c r="E268">
        <v>2667191.940428055</v>
      </c>
      <c r="F268">
        <v>968863.705455594</v>
      </c>
      <c r="G268">
        <v>3043026.880709608</v>
      </c>
    </row>
    <row r="269" spans="1:7">
      <c r="A269">
        <v>267</v>
      </c>
      <c r="B269">
        <v>11116845.24354696</v>
      </c>
      <c r="C269">
        <v>1592790.326527245</v>
      </c>
      <c r="D269">
        <v>2856549.478406167</v>
      </c>
      <c r="E269">
        <v>2667997.365334552</v>
      </c>
      <c r="F269">
        <v>960708.734718933</v>
      </c>
      <c r="G269">
        <v>3038799.338560064</v>
      </c>
    </row>
    <row r="270" spans="1:7">
      <c r="A270">
        <v>268</v>
      </c>
      <c r="B270">
        <v>11109933.00718601</v>
      </c>
      <c r="C270">
        <v>1601710.8041963</v>
      </c>
      <c r="D270">
        <v>2850427.078835002</v>
      </c>
      <c r="E270">
        <v>2668788.659140624</v>
      </c>
      <c r="F270">
        <v>954234.5893035003</v>
      </c>
      <c r="G270">
        <v>3034771.875710589</v>
      </c>
    </row>
    <row r="271" spans="1:7">
      <c r="A271">
        <v>269</v>
      </c>
      <c r="B271">
        <v>11106272.93765868</v>
      </c>
      <c r="C271">
        <v>1606889.274201137</v>
      </c>
      <c r="D271">
        <v>2847158.895051188</v>
      </c>
      <c r="E271">
        <v>2669239.249973961</v>
      </c>
      <c r="F271">
        <v>950458.0157361263</v>
      </c>
      <c r="G271">
        <v>3032527.502696272</v>
      </c>
    </row>
    <row r="272" spans="1:7">
      <c r="A272">
        <v>270</v>
      </c>
      <c r="B272">
        <v>11103261.22550156</v>
      </c>
      <c r="C272">
        <v>1614473.198820081</v>
      </c>
      <c r="D272">
        <v>2845035.38056365</v>
      </c>
      <c r="E272">
        <v>2669773.663799779</v>
      </c>
      <c r="F272">
        <v>944200.049566153</v>
      </c>
      <c r="G272">
        <v>3029778.932751901</v>
      </c>
    </row>
    <row r="273" spans="1:7">
      <c r="A273">
        <v>271</v>
      </c>
      <c r="B273">
        <v>11102108.59202695</v>
      </c>
      <c r="C273">
        <v>1614161.000259398</v>
      </c>
      <c r="D273">
        <v>2843711.033333244</v>
      </c>
      <c r="E273">
        <v>2669814.007490403</v>
      </c>
      <c r="F273">
        <v>944839.3730349393</v>
      </c>
      <c r="G273">
        <v>3029583.177908968</v>
      </c>
    </row>
    <row r="274" spans="1:7">
      <c r="A274">
        <v>272</v>
      </c>
      <c r="B274">
        <v>11102241.84602345</v>
      </c>
      <c r="C274">
        <v>1614115.167971477</v>
      </c>
      <c r="D274">
        <v>2843788.854048253</v>
      </c>
      <c r="E274">
        <v>2669813.634181981</v>
      </c>
      <c r="F274">
        <v>944893.2183824357</v>
      </c>
      <c r="G274">
        <v>3029630.971439307</v>
      </c>
    </row>
    <row r="275" spans="1:7">
      <c r="A275">
        <v>273</v>
      </c>
      <c r="B275">
        <v>11099929.14861863</v>
      </c>
      <c r="C275">
        <v>1618612.203113289</v>
      </c>
      <c r="D275">
        <v>2841904.027104096</v>
      </c>
      <c r="E275">
        <v>2670154.557635577</v>
      </c>
      <c r="F275">
        <v>941372.0890867574</v>
      </c>
      <c r="G275">
        <v>3027886.271678907</v>
      </c>
    </row>
    <row r="276" spans="1:7">
      <c r="A276">
        <v>274</v>
      </c>
      <c r="B276">
        <v>11099957.5082642</v>
      </c>
      <c r="C276">
        <v>1617663.381834283</v>
      </c>
      <c r="D276">
        <v>2841714.127193382</v>
      </c>
      <c r="E276">
        <v>2670115.160480274</v>
      </c>
      <c r="F276">
        <v>942317.4567262647</v>
      </c>
      <c r="G276">
        <v>3028147.382029993</v>
      </c>
    </row>
    <row r="277" spans="1:7">
      <c r="A277">
        <v>275</v>
      </c>
      <c r="B277">
        <v>11097525.391631</v>
      </c>
      <c r="C277">
        <v>1620763.752816949</v>
      </c>
      <c r="D277">
        <v>2839438.813626957</v>
      </c>
      <c r="E277">
        <v>2670395.867373053</v>
      </c>
      <c r="F277">
        <v>940182.858573455</v>
      </c>
      <c r="G277">
        <v>3026744.099240585</v>
      </c>
    </row>
    <row r="278" spans="1:7">
      <c r="A278">
        <v>276</v>
      </c>
      <c r="B278">
        <v>11097763.80050759</v>
      </c>
      <c r="C278">
        <v>1621697.341346853</v>
      </c>
      <c r="D278">
        <v>2839780.662692112</v>
      </c>
      <c r="E278">
        <v>2670439.96723062</v>
      </c>
      <c r="F278">
        <v>939288.5839829224</v>
      </c>
      <c r="G278">
        <v>3026557.245255082</v>
      </c>
    </row>
    <row r="279" spans="1:7">
      <c r="A279">
        <v>277</v>
      </c>
      <c r="B279">
        <v>11091438.73675598</v>
      </c>
      <c r="C279">
        <v>1630397.785151285</v>
      </c>
      <c r="D279">
        <v>2833828.073452015</v>
      </c>
      <c r="E279">
        <v>2671213.439140205</v>
      </c>
      <c r="F279">
        <v>933256.7886426779</v>
      </c>
      <c r="G279">
        <v>3022742.650369794</v>
      </c>
    </row>
    <row r="280" spans="1:7">
      <c r="A280">
        <v>278</v>
      </c>
      <c r="B280">
        <v>11087529.5679001</v>
      </c>
      <c r="C280">
        <v>1635796.798268879</v>
      </c>
      <c r="D280">
        <v>2829888.241455236</v>
      </c>
      <c r="E280">
        <v>2671720.634294103</v>
      </c>
      <c r="F280">
        <v>929746.4396045519</v>
      </c>
      <c r="G280">
        <v>3020377.454277325</v>
      </c>
    </row>
    <row r="281" spans="1:7">
      <c r="A281">
        <v>279</v>
      </c>
      <c r="B281">
        <v>11084070.47689611</v>
      </c>
      <c r="C281">
        <v>1639044.962875444</v>
      </c>
      <c r="D281">
        <v>2826224.214681718</v>
      </c>
      <c r="E281">
        <v>2672085.246203496</v>
      </c>
      <c r="F281">
        <v>928044.2769319923</v>
      </c>
      <c r="G281">
        <v>3018671.776203462</v>
      </c>
    </row>
    <row r="282" spans="1:7">
      <c r="A282">
        <v>280</v>
      </c>
      <c r="B282">
        <v>11078268.60627722</v>
      </c>
      <c r="C282">
        <v>1647437.135090755</v>
      </c>
      <c r="D282">
        <v>2820382.533504156</v>
      </c>
      <c r="E282">
        <v>2672853.301740709</v>
      </c>
      <c r="F282">
        <v>922548.9672075991</v>
      </c>
      <c r="G282">
        <v>3015046.668733998</v>
      </c>
    </row>
    <row r="283" spans="1:7">
      <c r="A283">
        <v>281</v>
      </c>
      <c r="B283">
        <v>11074232.72969159</v>
      </c>
      <c r="C283">
        <v>1657350.893497167</v>
      </c>
      <c r="D283">
        <v>2816601.548357618</v>
      </c>
      <c r="E283">
        <v>2673612.184852839</v>
      </c>
      <c r="F283">
        <v>915199.6458880376</v>
      </c>
      <c r="G283">
        <v>3011468.457095933</v>
      </c>
    </row>
    <row r="284" spans="1:7">
      <c r="A284">
        <v>282</v>
      </c>
      <c r="B284">
        <v>11072459.23018314</v>
      </c>
      <c r="C284">
        <v>1661756.659626001</v>
      </c>
      <c r="D284">
        <v>2814856.654933623</v>
      </c>
      <c r="E284">
        <v>2673954.520098219</v>
      </c>
      <c r="F284">
        <v>912016.4017672963</v>
      </c>
      <c r="G284">
        <v>3009874.993758</v>
      </c>
    </row>
    <row r="285" spans="1:7">
      <c r="A285">
        <v>283</v>
      </c>
      <c r="B285">
        <v>11072678.7531596</v>
      </c>
      <c r="C285">
        <v>1662810.839858457</v>
      </c>
      <c r="D285">
        <v>2815097.981312145</v>
      </c>
      <c r="E285">
        <v>2674009.763735506</v>
      </c>
      <c r="F285">
        <v>911092.593385671</v>
      </c>
      <c r="G285">
        <v>3009667.574867825</v>
      </c>
    </row>
    <row r="286" spans="1:7">
      <c r="A286">
        <v>284</v>
      </c>
      <c r="B286">
        <v>11069817.60199589</v>
      </c>
      <c r="C286">
        <v>1666589.695089082</v>
      </c>
      <c r="D286">
        <v>2812136.050357689</v>
      </c>
      <c r="E286">
        <v>2674366.689380782</v>
      </c>
      <c r="F286">
        <v>908762.4451647403</v>
      </c>
      <c r="G286">
        <v>3007962.722003601</v>
      </c>
    </row>
    <row r="287" spans="1:7">
      <c r="A287">
        <v>285</v>
      </c>
      <c r="B287">
        <v>11066432.55926464</v>
      </c>
      <c r="C287">
        <v>1671953.677239768</v>
      </c>
      <c r="D287">
        <v>2808481.508915751</v>
      </c>
      <c r="E287">
        <v>2674860.433942789</v>
      </c>
      <c r="F287">
        <v>905404.9105183189</v>
      </c>
      <c r="G287">
        <v>3005732.028648019</v>
      </c>
    </row>
    <row r="288" spans="1:7">
      <c r="A288">
        <v>286</v>
      </c>
      <c r="B288">
        <v>11062678.11654918</v>
      </c>
      <c r="C288">
        <v>1677173.114959222</v>
      </c>
      <c r="D288">
        <v>2804321.409252433</v>
      </c>
      <c r="E288">
        <v>2675373.379428185</v>
      </c>
      <c r="F288">
        <v>902360.7442883101</v>
      </c>
      <c r="G288">
        <v>3003449.468621027</v>
      </c>
    </row>
    <row r="289" spans="1:7">
      <c r="A289">
        <v>287</v>
      </c>
      <c r="B289">
        <v>11058878.38814015</v>
      </c>
      <c r="C289">
        <v>1685778.888094759</v>
      </c>
      <c r="D289">
        <v>2800174.273827079</v>
      </c>
      <c r="E289">
        <v>2676081.542069412</v>
      </c>
      <c r="F289">
        <v>896565.7775595834</v>
      </c>
      <c r="G289">
        <v>3000277.906589314</v>
      </c>
    </row>
    <row r="290" spans="1:7">
      <c r="A290">
        <v>288</v>
      </c>
      <c r="B290">
        <v>11054773.79024207</v>
      </c>
      <c r="C290">
        <v>1692622.612401127</v>
      </c>
      <c r="D290">
        <v>2795480.115356788</v>
      </c>
      <c r="E290">
        <v>2676720.276092777</v>
      </c>
      <c r="F290">
        <v>892458.5292910815</v>
      </c>
      <c r="G290">
        <v>2997492.257100299</v>
      </c>
    </row>
    <row r="291" spans="1:7">
      <c r="A291">
        <v>289</v>
      </c>
      <c r="B291">
        <v>11051552.17132095</v>
      </c>
      <c r="C291">
        <v>1701174.894679217</v>
      </c>
      <c r="D291">
        <v>2791814.427332522</v>
      </c>
      <c r="E291">
        <v>2677401.568430619</v>
      </c>
      <c r="F291">
        <v>886684.6787940981</v>
      </c>
      <c r="G291">
        <v>2994476.602084492</v>
      </c>
    </row>
    <row r="292" spans="1:7">
      <c r="A292">
        <v>290</v>
      </c>
      <c r="B292">
        <v>11050078.25698082</v>
      </c>
      <c r="C292">
        <v>1703206.094935057</v>
      </c>
      <c r="D292">
        <v>2790036.97480022</v>
      </c>
      <c r="E292">
        <v>2677615.490095928</v>
      </c>
      <c r="F292">
        <v>885633.0135937545</v>
      </c>
      <c r="G292">
        <v>2993586.683555856</v>
      </c>
    </row>
    <row r="293" spans="1:7">
      <c r="A293">
        <v>291</v>
      </c>
      <c r="B293">
        <v>11050255.83875366</v>
      </c>
      <c r="C293">
        <v>1703868.683702665</v>
      </c>
      <c r="D293">
        <v>2790179.443093416</v>
      </c>
      <c r="E293">
        <v>2677651.086453309</v>
      </c>
      <c r="F293">
        <v>885090.4086380189</v>
      </c>
      <c r="G293">
        <v>2993466.216866249</v>
      </c>
    </row>
    <row r="294" spans="1:7">
      <c r="A294">
        <v>292</v>
      </c>
      <c r="B294">
        <v>11046469.14605495</v>
      </c>
      <c r="C294">
        <v>1709229.814678379</v>
      </c>
      <c r="D294">
        <v>2785673.774632135</v>
      </c>
      <c r="E294">
        <v>2678197.855110961</v>
      </c>
      <c r="F294">
        <v>882226.1511612791</v>
      </c>
      <c r="G294">
        <v>2991141.550472194</v>
      </c>
    </row>
    <row r="295" spans="1:7">
      <c r="A295">
        <v>293</v>
      </c>
      <c r="B295">
        <v>11042531.28198244</v>
      </c>
      <c r="C295">
        <v>1718332.527620842</v>
      </c>
      <c r="D295">
        <v>2780821.474400818</v>
      </c>
      <c r="E295">
        <v>2678983.415726323</v>
      </c>
      <c r="F295">
        <v>876592.4132205941</v>
      </c>
      <c r="G295">
        <v>2987801.451013868</v>
      </c>
    </row>
    <row r="296" spans="1:7">
      <c r="A296">
        <v>294</v>
      </c>
      <c r="B296">
        <v>11040477.07497354</v>
      </c>
      <c r="C296">
        <v>1722891.012880193</v>
      </c>
      <c r="D296">
        <v>2778242.613168769</v>
      </c>
      <c r="E296">
        <v>2679385.553536876</v>
      </c>
      <c r="F296">
        <v>873855.0989127301</v>
      </c>
      <c r="G296">
        <v>2986102.796474973</v>
      </c>
    </row>
    <row r="297" spans="1:7">
      <c r="A297">
        <v>295</v>
      </c>
      <c r="B297">
        <v>11038528.36960996</v>
      </c>
      <c r="C297">
        <v>1723355.054819698</v>
      </c>
      <c r="D297">
        <v>2775749.861901215</v>
      </c>
      <c r="E297">
        <v>2679556.705895724</v>
      </c>
      <c r="F297">
        <v>874348.1874589007</v>
      </c>
      <c r="G297">
        <v>2985518.559534423</v>
      </c>
    </row>
    <row r="298" spans="1:7">
      <c r="A298">
        <v>296</v>
      </c>
      <c r="B298">
        <v>11038053.56773535</v>
      </c>
      <c r="C298">
        <v>1726732.868057989</v>
      </c>
      <c r="D298">
        <v>2775075.158221624</v>
      </c>
      <c r="E298">
        <v>2679787.314377735</v>
      </c>
      <c r="F298">
        <v>871935.999327285</v>
      </c>
      <c r="G298">
        <v>2984522.227750718</v>
      </c>
    </row>
    <row r="299" spans="1:7">
      <c r="A299">
        <v>297</v>
      </c>
      <c r="B299">
        <v>11038134.33221597</v>
      </c>
      <c r="C299">
        <v>1726503.385772904</v>
      </c>
      <c r="D299">
        <v>2775105.17001111</v>
      </c>
      <c r="E299">
        <v>2679778.549951267</v>
      </c>
      <c r="F299">
        <v>872145.4891461838</v>
      </c>
      <c r="G299">
        <v>2984601.737334501</v>
      </c>
    </row>
    <row r="300" spans="1:7">
      <c r="A300">
        <v>298</v>
      </c>
      <c r="B300">
        <v>11036739.5937563</v>
      </c>
      <c r="C300">
        <v>1728158.35678335</v>
      </c>
      <c r="D300">
        <v>2773417.583954282</v>
      </c>
      <c r="E300">
        <v>2679962.811372956</v>
      </c>
      <c r="F300">
        <v>871376.1986845724</v>
      </c>
      <c r="G300">
        <v>2983824.642961142</v>
      </c>
    </row>
    <row r="301" spans="1:7">
      <c r="A301">
        <v>299</v>
      </c>
      <c r="B301">
        <v>11036924.89383717</v>
      </c>
      <c r="C301">
        <v>1729070.010377954</v>
      </c>
      <c r="D301">
        <v>2773551.324903408</v>
      </c>
      <c r="E301">
        <v>2680012.619851348</v>
      </c>
      <c r="F301">
        <v>870657.290937482</v>
      </c>
      <c r="G301">
        <v>2983633.647766977</v>
      </c>
    </row>
    <row r="302" spans="1:7">
      <c r="A302">
        <v>300</v>
      </c>
      <c r="B302">
        <v>11035574.55077851</v>
      </c>
      <c r="C302">
        <v>1732373.896515638</v>
      </c>
      <c r="D302">
        <v>2771865.189207506</v>
      </c>
      <c r="E302">
        <v>2680289.454090628</v>
      </c>
      <c r="F302">
        <v>868608.2758242971</v>
      </c>
      <c r="G302">
        <v>2982437.735140441</v>
      </c>
    </row>
    <row r="303" spans="1:7">
      <c r="A303">
        <v>301</v>
      </c>
      <c r="B303">
        <v>11035575.51082705</v>
      </c>
      <c r="C303">
        <v>1731063.471230759</v>
      </c>
      <c r="D303">
        <v>2771810.756466965</v>
      </c>
      <c r="E303">
        <v>2680225.697977503</v>
      </c>
      <c r="F303">
        <v>869694.74647167</v>
      </c>
      <c r="G303">
        <v>2982780.83868015</v>
      </c>
    </row>
    <row r="304" spans="1:7">
      <c r="A304">
        <v>302</v>
      </c>
      <c r="B304">
        <v>11032098.79483844</v>
      </c>
      <c r="C304">
        <v>1739753.439223585</v>
      </c>
      <c r="D304">
        <v>2767181.098697148</v>
      </c>
      <c r="E304">
        <v>2680981.847079242</v>
      </c>
      <c r="F304">
        <v>864527.3240833287</v>
      </c>
      <c r="G304">
        <v>2979655.085755135</v>
      </c>
    </row>
    <row r="305" spans="1:7">
      <c r="A305">
        <v>303</v>
      </c>
      <c r="B305">
        <v>11029991.69555449</v>
      </c>
      <c r="C305">
        <v>1745532.550020508</v>
      </c>
      <c r="D305">
        <v>2764297.479846376</v>
      </c>
      <c r="E305">
        <v>2681474.742671546</v>
      </c>
      <c r="F305">
        <v>861053.7077782564</v>
      </c>
      <c r="G305">
        <v>2977633.215237802</v>
      </c>
    </row>
    <row r="306" spans="1:7">
      <c r="A306">
        <v>304</v>
      </c>
      <c r="B306">
        <v>11028313.61894292</v>
      </c>
      <c r="C306">
        <v>1752294.667002844</v>
      </c>
      <c r="D306">
        <v>2761852.012346459</v>
      </c>
      <c r="E306">
        <v>2681997.567725108</v>
      </c>
      <c r="F306">
        <v>856694.7010502703</v>
      </c>
      <c r="G306">
        <v>2975474.670818241</v>
      </c>
    </row>
    <row r="307" spans="1:7">
      <c r="A307">
        <v>305</v>
      </c>
      <c r="B307">
        <v>11025185.49358581</v>
      </c>
      <c r="C307">
        <v>1761574.384903915</v>
      </c>
      <c r="D307">
        <v>2757242.648866367</v>
      </c>
      <c r="E307">
        <v>2682795.403883778</v>
      </c>
      <c r="F307">
        <v>851266.2384328379</v>
      </c>
      <c r="G307">
        <v>2972306.817498917</v>
      </c>
    </row>
    <row r="308" spans="1:7">
      <c r="A308">
        <v>306</v>
      </c>
      <c r="B308">
        <v>11022708.05703285</v>
      </c>
      <c r="C308">
        <v>1764186.945359644</v>
      </c>
      <c r="D308">
        <v>2753748.977598801</v>
      </c>
      <c r="E308">
        <v>2683162.786773052</v>
      </c>
      <c r="F308">
        <v>850592.2993075649</v>
      </c>
      <c r="G308">
        <v>2971017.047993785</v>
      </c>
    </row>
    <row r="309" spans="1:7">
      <c r="A309">
        <v>307</v>
      </c>
      <c r="B309">
        <v>11021615.44192773</v>
      </c>
      <c r="C309">
        <v>1765358.00788955</v>
      </c>
      <c r="D309">
        <v>2752213.355249993</v>
      </c>
      <c r="E309">
        <v>2683324.847643869</v>
      </c>
      <c r="F309">
        <v>850268.5815913118</v>
      </c>
      <c r="G309">
        <v>2970450.649553012</v>
      </c>
    </row>
    <row r="310" spans="1:7">
      <c r="A310">
        <v>308</v>
      </c>
      <c r="B310">
        <v>11021598.67985093</v>
      </c>
      <c r="C310">
        <v>1763918.213012525</v>
      </c>
      <c r="D310">
        <v>2752255.666165468</v>
      </c>
      <c r="E310">
        <v>2683246.035837146</v>
      </c>
      <c r="F310">
        <v>851370.1209870718</v>
      </c>
      <c r="G310">
        <v>2970808.643848716</v>
      </c>
    </row>
    <row r="311" spans="1:7">
      <c r="A311">
        <v>309</v>
      </c>
      <c r="B311">
        <v>11020100.60349924</v>
      </c>
      <c r="C311">
        <v>1767840.140680858</v>
      </c>
      <c r="D311">
        <v>2749950.222233276</v>
      </c>
      <c r="E311">
        <v>2683611.183269812</v>
      </c>
      <c r="F311">
        <v>849270.1670322189</v>
      </c>
      <c r="G311">
        <v>2969428.890283075</v>
      </c>
    </row>
    <row r="312" spans="1:7">
      <c r="A312">
        <v>310</v>
      </c>
      <c r="B312">
        <v>11018295.08004667</v>
      </c>
      <c r="C312">
        <v>1773309.985609791</v>
      </c>
      <c r="D312">
        <v>2747094.126269743</v>
      </c>
      <c r="E312">
        <v>2684097.887970114</v>
      </c>
      <c r="F312">
        <v>846225.2068679796</v>
      </c>
      <c r="G312">
        <v>2967567.873329043</v>
      </c>
    </row>
    <row r="313" spans="1:7">
      <c r="A313">
        <v>311</v>
      </c>
      <c r="B313">
        <v>11016405.58780736</v>
      </c>
      <c r="C313">
        <v>1780404.939531046</v>
      </c>
      <c r="D313">
        <v>2743915.211615984</v>
      </c>
      <c r="E313">
        <v>2684696.586373399</v>
      </c>
      <c r="F313">
        <v>842122.7849654056</v>
      </c>
      <c r="G313">
        <v>2965266.065321522</v>
      </c>
    </row>
    <row r="314" spans="1:7">
      <c r="A314">
        <v>312</v>
      </c>
      <c r="B314">
        <v>11014279.08545133</v>
      </c>
      <c r="C314">
        <v>1784479.435370659</v>
      </c>
      <c r="D314">
        <v>2740632.831846266</v>
      </c>
      <c r="E314">
        <v>2685137.718286913</v>
      </c>
      <c r="F314">
        <v>840348.0944211916</v>
      </c>
      <c r="G314">
        <v>2963681.005526298</v>
      </c>
    </row>
    <row r="315" spans="1:7">
      <c r="A315">
        <v>313</v>
      </c>
      <c r="B315">
        <v>11012141.65687121</v>
      </c>
      <c r="C315">
        <v>1791956.740164533</v>
      </c>
      <c r="D315">
        <v>2736905.822147611</v>
      </c>
      <c r="E315">
        <v>2685798.666076208</v>
      </c>
      <c r="F315">
        <v>836267.0905976781</v>
      </c>
      <c r="G315">
        <v>2961213.337885176</v>
      </c>
    </row>
    <row r="316" spans="1:7">
      <c r="A316">
        <v>314</v>
      </c>
      <c r="B316">
        <v>11010271.63092132</v>
      </c>
      <c r="C316">
        <v>1794852.48984643</v>
      </c>
      <c r="D316">
        <v>2733947.08708995</v>
      </c>
      <c r="E316">
        <v>2686159.657329376</v>
      </c>
      <c r="F316">
        <v>835314.3373715864</v>
      </c>
      <c r="G316">
        <v>2959998.05928398</v>
      </c>
    </row>
    <row r="317" spans="1:7">
      <c r="A317">
        <v>315</v>
      </c>
      <c r="B317">
        <v>11009560.01269175</v>
      </c>
      <c r="C317">
        <v>1798117.986674</v>
      </c>
      <c r="D317">
        <v>2732567.542111177</v>
      </c>
      <c r="E317">
        <v>2686433.122147018</v>
      </c>
      <c r="F317">
        <v>833463.9912548562</v>
      </c>
      <c r="G317">
        <v>2958977.370504706</v>
      </c>
    </row>
    <row r="318" spans="1:7">
      <c r="A318">
        <v>316</v>
      </c>
      <c r="B318">
        <v>11009590.61181642</v>
      </c>
      <c r="C318">
        <v>1797158.438818285</v>
      </c>
      <c r="D318">
        <v>2732659.652103939</v>
      </c>
      <c r="E318">
        <v>2686379.501903716</v>
      </c>
      <c r="F318">
        <v>834165.7332341003</v>
      </c>
      <c r="G318">
        <v>2959227.285756382</v>
      </c>
    </row>
    <row r="319" spans="1:7">
      <c r="A319">
        <v>317</v>
      </c>
      <c r="B319">
        <v>11007750.76259879</v>
      </c>
      <c r="C319">
        <v>1805561.567294399</v>
      </c>
      <c r="D319">
        <v>2729094.061345024</v>
      </c>
      <c r="E319">
        <v>2687080.267925428</v>
      </c>
      <c r="F319">
        <v>829417.1649774596</v>
      </c>
      <c r="G319">
        <v>2956597.701056481</v>
      </c>
    </row>
    <row r="320" spans="1:7">
      <c r="A320">
        <v>318</v>
      </c>
      <c r="B320">
        <v>11005592.59730836</v>
      </c>
      <c r="C320">
        <v>1811623.452879326</v>
      </c>
      <c r="D320">
        <v>2725171.077837212</v>
      </c>
      <c r="E320">
        <v>2687688.017995422</v>
      </c>
      <c r="F320">
        <v>826611.0120623537</v>
      </c>
      <c r="G320">
        <v>2954499.036534046</v>
      </c>
    </row>
    <row r="321" spans="1:7">
      <c r="A321">
        <v>319</v>
      </c>
      <c r="B321">
        <v>11004474.82884288</v>
      </c>
      <c r="C321">
        <v>1815249.241177332</v>
      </c>
      <c r="D321">
        <v>2723027.543543608</v>
      </c>
      <c r="E321">
        <v>2688038.832298386</v>
      </c>
      <c r="F321">
        <v>824867.1409421577</v>
      </c>
      <c r="G321">
        <v>2953292.070881399</v>
      </c>
    </row>
    <row r="322" spans="1:7">
      <c r="A322">
        <v>320</v>
      </c>
      <c r="B322">
        <v>11003701.34600877</v>
      </c>
      <c r="C322">
        <v>1822573.328238179</v>
      </c>
      <c r="D322">
        <v>2720923.759197283</v>
      </c>
      <c r="E322">
        <v>2688581.746477563</v>
      </c>
      <c r="F322">
        <v>820428.3838697294</v>
      </c>
      <c r="G322">
        <v>2951194.128226016</v>
      </c>
    </row>
    <row r="323" spans="1:7">
      <c r="A323">
        <v>321</v>
      </c>
      <c r="B323">
        <v>11003919.40594343</v>
      </c>
      <c r="C323">
        <v>1824024.986214353</v>
      </c>
      <c r="D323">
        <v>2720876.71431262</v>
      </c>
      <c r="E323">
        <v>2688673.357953627</v>
      </c>
      <c r="F323">
        <v>819467.9772941016</v>
      </c>
      <c r="G323">
        <v>2950876.370168729</v>
      </c>
    </row>
    <row r="324" spans="1:7">
      <c r="A324">
        <v>322</v>
      </c>
      <c r="B324">
        <v>11003167.19481092</v>
      </c>
      <c r="C324">
        <v>1827748.477032626</v>
      </c>
      <c r="D324">
        <v>2719181.377411456</v>
      </c>
      <c r="E324">
        <v>2688999.398252155</v>
      </c>
      <c r="F324">
        <v>817503.652824866</v>
      </c>
      <c r="G324">
        <v>2949734.289289815</v>
      </c>
    </row>
    <row r="325" spans="1:7">
      <c r="A325">
        <v>323</v>
      </c>
      <c r="B325">
        <v>11003265.76166316</v>
      </c>
      <c r="C325">
        <v>1827765.349739071</v>
      </c>
      <c r="D325">
        <v>2719239.477795935</v>
      </c>
      <c r="E325">
        <v>2689002.160202743</v>
      </c>
      <c r="F325">
        <v>817500.9854408283</v>
      </c>
      <c r="G325">
        <v>2949757.78848458</v>
      </c>
    </row>
    <row r="326" spans="1:7">
      <c r="A326">
        <v>324</v>
      </c>
      <c r="B326">
        <v>11002242.82973465</v>
      </c>
      <c r="C326">
        <v>1830458.783901186</v>
      </c>
      <c r="D326">
        <v>2717200.220899375</v>
      </c>
      <c r="E326">
        <v>2689303.76245471</v>
      </c>
      <c r="F326">
        <v>816465.5695010872</v>
      </c>
      <c r="G326">
        <v>2948814.492978295</v>
      </c>
    </row>
    <row r="327" spans="1:7">
      <c r="A327">
        <v>325</v>
      </c>
      <c r="B327">
        <v>11001695.31757786</v>
      </c>
      <c r="C327">
        <v>1834063.247291167</v>
      </c>
      <c r="D327">
        <v>2715849.870081447</v>
      </c>
      <c r="E327">
        <v>2689591.695408892</v>
      </c>
      <c r="F327">
        <v>814440.5083670169</v>
      </c>
      <c r="G327">
        <v>2947749.996429333</v>
      </c>
    </row>
    <row r="328" spans="1:7">
      <c r="A328">
        <v>326</v>
      </c>
      <c r="B328">
        <v>11001759.29511953</v>
      </c>
      <c r="C328">
        <v>1835433.758113016</v>
      </c>
      <c r="D328">
        <v>2715717.192889981</v>
      </c>
      <c r="E328">
        <v>2689674.247675189</v>
      </c>
      <c r="F328">
        <v>813523.6449334654</v>
      </c>
      <c r="G328">
        <v>2947410.451507878</v>
      </c>
    </row>
    <row r="329" spans="1:7">
      <c r="A329">
        <v>327</v>
      </c>
      <c r="B329">
        <v>11000111.92398679</v>
      </c>
      <c r="C329">
        <v>1838518.38079168</v>
      </c>
      <c r="D329">
        <v>2712842.673390518</v>
      </c>
      <c r="E329">
        <v>2690046.244609917</v>
      </c>
      <c r="F329">
        <v>812490.3563908288</v>
      </c>
      <c r="G329">
        <v>2946214.268803847</v>
      </c>
    </row>
    <row r="330" spans="1:7">
      <c r="A330">
        <v>328</v>
      </c>
      <c r="B330">
        <v>10999060.47581114</v>
      </c>
      <c r="C330">
        <v>1841092.149361905</v>
      </c>
      <c r="D330">
        <v>2710761.82308828</v>
      </c>
      <c r="E330">
        <v>2690342.551230559</v>
      </c>
      <c r="F330">
        <v>811572.2956281415</v>
      </c>
      <c r="G330">
        <v>2945291.656502254</v>
      </c>
    </row>
    <row r="331" spans="1:7">
      <c r="A331">
        <v>329</v>
      </c>
      <c r="B331">
        <v>10998125.84459062</v>
      </c>
      <c r="C331">
        <v>1840982.187032838</v>
      </c>
      <c r="D331">
        <v>2709248.907897734</v>
      </c>
      <c r="E331">
        <v>2690456.723226399</v>
      </c>
      <c r="F331">
        <v>812358.2905183855</v>
      </c>
      <c r="G331">
        <v>2945079.735915269</v>
      </c>
    </row>
    <row r="332" spans="1:7">
      <c r="A332">
        <v>330</v>
      </c>
      <c r="B332">
        <v>10996448.05787528</v>
      </c>
      <c r="C332">
        <v>1844630.426702922</v>
      </c>
      <c r="D332">
        <v>2705906.303515236</v>
      </c>
      <c r="E332">
        <v>2690912.624256927</v>
      </c>
      <c r="F332">
        <v>811287.3807987453</v>
      </c>
      <c r="G332">
        <v>2943711.322601457</v>
      </c>
    </row>
    <row r="333" spans="1:7">
      <c r="A333">
        <v>331</v>
      </c>
      <c r="B333">
        <v>10995366.85467517</v>
      </c>
      <c r="C333">
        <v>1852645.737935172</v>
      </c>
      <c r="D333">
        <v>2702770.568550808</v>
      </c>
      <c r="E333">
        <v>2691580.176816961</v>
      </c>
      <c r="F333">
        <v>806996.1810898888</v>
      </c>
      <c r="G333">
        <v>2941374.190282342</v>
      </c>
    </row>
    <row r="334" spans="1:7">
      <c r="A334">
        <v>332</v>
      </c>
      <c r="B334">
        <v>10994927.54377625</v>
      </c>
      <c r="C334">
        <v>1856073.058456369</v>
      </c>
      <c r="D334">
        <v>2701444.714208332</v>
      </c>
      <c r="E334">
        <v>2691863.625126828</v>
      </c>
      <c r="F334">
        <v>805173.3354575249</v>
      </c>
      <c r="G334">
        <v>2940372.810527193</v>
      </c>
    </row>
    <row r="335" spans="1:7">
      <c r="A335">
        <v>333</v>
      </c>
      <c r="B335">
        <v>10994896.22759117</v>
      </c>
      <c r="C335">
        <v>1854591.107761707</v>
      </c>
      <c r="D335">
        <v>2701546.60401464</v>
      </c>
      <c r="E335">
        <v>2691787.143474822</v>
      </c>
      <c r="F335">
        <v>806233.1236371992</v>
      </c>
      <c r="G335">
        <v>2940738.248702803</v>
      </c>
    </row>
    <row r="336" spans="1:7">
      <c r="A336">
        <v>334</v>
      </c>
      <c r="B336">
        <v>10994194.83486385</v>
      </c>
      <c r="C336">
        <v>1857032.88705756</v>
      </c>
      <c r="D336">
        <v>2699953.898334766</v>
      </c>
      <c r="E336">
        <v>2692042.308221856</v>
      </c>
      <c r="F336">
        <v>805239.194545888</v>
      </c>
      <c r="G336">
        <v>2939926.546703776</v>
      </c>
    </row>
    <row r="337" spans="1:7">
      <c r="A337">
        <v>335</v>
      </c>
      <c r="B337">
        <v>10994219.83415448</v>
      </c>
      <c r="C337">
        <v>1857569.952675567</v>
      </c>
      <c r="D337">
        <v>2699868.597349245</v>
      </c>
      <c r="E337">
        <v>2692078.689092469</v>
      </c>
      <c r="F337">
        <v>804907.9317419952</v>
      </c>
      <c r="G337">
        <v>2939794.663295204</v>
      </c>
    </row>
    <row r="338" spans="1:7">
      <c r="A338">
        <v>336</v>
      </c>
      <c r="B338">
        <v>10992935.43518573</v>
      </c>
      <c r="C338">
        <v>1859115.855559257</v>
      </c>
      <c r="D338">
        <v>2697466.299128021</v>
      </c>
      <c r="E338">
        <v>2692352.054234121</v>
      </c>
      <c r="F338">
        <v>804931.9060518708</v>
      </c>
      <c r="G338">
        <v>2939069.320212465</v>
      </c>
    </row>
    <row r="339" spans="1:7">
      <c r="A339">
        <v>337</v>
      </c>
      <c r="B339">
        <v>10992004.77034431</v>
      </c>
      <c r="C339">
        <v>1864610.26960782</v>
      </c>
      <c r="D339">
        <v>2694740.60230956</v>
      </c>
      <c r="E339">
        <v>2692865.118525884</v>
      </c>
      <c r="F339">
        <v>802366.8246295137</v>
      </c>
      <c r="G339">
        <v>2937421.955271536</v>
      </c>
    </row>
    <row r="340" spans="1:7">
      <c r="A340">
        <v>338</v>
      </c>
      <c r="B340">
        <v>10990926.18110828</v>
      </c>
      <c r="C340">
        <v>1866912.792535184</v>
      </c>
      <c r="D340">
        <v>2692288.480879661</v>
      </c>
      <c r="E340">
        <v>2693195.582917551</v>
      </c>
      <c r="F340">
        <v>801968.8622201981</v>
      </c>
      <c r="G340">
        <v>2936560.46255568</v>
      </c>
    </row>
    <row r="341" spans="1:7">
      <c r="A341">
        <v>339</v>
      </c>
      <c r="B341">
        <v>10990144.62577973</v>
      </c>
      <c r="C341">
        <v>1872918.31362407</v>
      </c>
      <c r="D341">
        <v>2689640.597803354</v>
      </c>
      <c r="E341">
        <v>2693731.174631759</v>
      </c>
      <c r="F341">
        <v>799037.1566756838</v>
      </c>
      <c r="G341">
        <v>2934817.383044858</v>
      </c>
    </row>
    <row r="342" spans="1:7">
      <c r="A342">
        <v>340</v>
      </c>
      <c r="B342">
        <v>10989782.38016132</v>
      </c>
      <c r="C342">
        <v>1872996.315669014</v>
      </c>
      <c r="D342">
        <v>2688928.275430265</v>
      </c>
      <c r="E342">
        <v>2693798.943979884</v>
      </c>
      <c r="F342">
        <v>799352.9816184387</v>
      </c>
      <c r="G342">
        <v>2934705.863463716</v>
      </c>
    </row>
    <row r="343" spans="1:7">
      <c r="A343">
        <v>341</v>
      </c>
      <c r="B343">
        <v>10989907.53414588</v>
      </c>
      <c r="C343">
        <v>1873822.361448623</v>
      </c>
      <c r="D343">
        <v>2688870.555207694</v>
      </c>
      <c r="E343">
        <v>2693852.055452231</v>
      </c>
      <c r="F343">
        <v>798830.4036639055</v>
      </c>
      <c r="G343">
        <v>2934532.158373428</v>
      </c>
    </row>
    <row r="344" spans="1:7">
      <c r="A344">
        <v>342</v>
      </c>
      <c r="B344">
        <v>10988857.12052064</v>
      </c>
      <c r="C344">
        <v>1874033.181665361</v>
      </c>
      <c r="D344">
        <v>2686887.859607881</v>
      </c>
      <c r="E344">
        <v>2694035.164903722</v>
      </c>
      <c r="F344">
        <v>799689.340141193</v>
      </c>
      <c r="G344">
        <v>2934211.574202479</v>
      </c>
    </row>
    <row r="345" spans="1:7">
      <c r="A345">
        <v>343</v>
      </c>
      <c r="B345">
        <v>10987807.27417067</v>
      </c>
      <c r="C345">
        <v>1878715.525302137</v>
      </c>
      <c r="D345">
        <v>2683805.477781746</v>
      </c>
      <c r="E345">
        <v>2694550.224826483</v>
      </c>
      <c r="F345">
        <v>798001.4001371836</v>
      </c>
      <c r="G345">
        <v>2932734.646123118</v>
      </c>
    </row>
    <row r="346" spans="1:7">
      <c r="A346">
        <v>344</v>
      </c>
      <c r="B346">
        <v>10987247.63184152</v>
      </c>
      <c r="C346">
        <v>1880878.420620273</v>
      </c>
      <c r="D346">
        <v>2682201.810407474</v>
      </c>
      <c r="E346">
        <v>2694805.528077694</v>
      </c>
      <c r="F346">
        <v>797334.3434636259</v>
      </c>
      <c r="G346">
        <v>2932027.529272451</v>
      </c>
    </row>
    <row r="347" spans="1:7">
      <c r="A347">
        <v>345</v>
      </c>
      <c r="B347">
        <v>10986724.87177876</v>
      </c>
      <c r="C347">
        <v>1877479.888098577</v>
      </c>
      <c r="D347">
        <v>2681728.006200167</v>
      </c>
      <c r="E347">
        <v>2694681.551026424</v>
      </c>
      <c r="F347">
        <v>800051.4110683007</v>
      </c>
      <c r="G347">
        <v>2932784.015385288</v>
      </c>
    </row>
    <row r="348" spans="1:7">
      <c r="A348">
        <v>346</v>
      </c>
      <c r="B348">
        <v>10986761.32300905</v>
      </c>
      <c r="C348">
        <v>1880309.367521457</v>
      </c>
      <c r="D348">
        <v>2681151.528108615</v>
      </c>
      <c r="E348">
        <v>2694880.223290334</v>
      </c>
      <c r="F348">
        <v>798354.2019396845</v>
      </c>
      <c r="G348">
        <v>2932066.002148962</v>
      </c>
    </row>
    <row r="349" spans="1:7">
      <c r="A349">
        <v>347</v>
      </c>
      <c r="B349">
        <v>10986371.10856702</v>
      </c>
      <c r="C349">
        <v>1878301.449767271</v>
      </c>
      <c r="D349">
        <v>2680775.184026951</v>
      </c>
      <c r="E349">
        <v>2694810.888967856</v>
      </c>
      <c r="F349">
        <v>800005.2761931664</v>
      </c>
      <c r="G349">
        <v>2932478.309611775</v>
      </c>
    </row>
    <row r="350" spans="1:7">
      <c r="A350">
        <v>348</v>
      </c>
      <c r="B350">
        <v>10986349.47652323</v>
      </c>
      <c r="C350">
        <v>1878605.232085416</v>
      </c>
      <c r="D350">
        <v>2680646.834363698</v>
      </c>
      <c r="E350">
        <v>2694839.127298149</v>
      </c>
      <c r="F350">
        <v>799861.1948392694</v>
      </c>
      <c r="G350">
        <v>2932397.087936693</v>
      </c>
    </row>
    <row r="351" spans="1:7">
      <c r="A351">
        <v>349</v>
      </c>
      <c r="B351">
        <v>10985966.21237404</v>
      </c>
      <c r="C351">
        <v>1880183.291613523</v>
      </c>
      <c r="D351">
        <v>2679421.395091622</v>
      </c>
      <c r="E351">
        <v>2695034.743013976</v>
      </c>
      <c r="F351">
        <v>799439.4236283294</v>
      </c>
      <c r="G351">
        <v>2931887.359026589</v>
      </c>
    </row>
    <row r="352" spans="1:7">
      <c r="A352">
        <v>350</v>
      </c>
      <c r="B352">
        <v>10985986.97708824</v>
      </c>
      <c r="C352">
        <v>1878437.549444971</v>
      </c>
      <c r="D352">
        <v>2679711.620624882</v>
      </c>
      <c r="E352">
        <v>2694925.881166933</v>
      </c>
      <c r="F352">
        <v>800566.6830881127</v>
      </c>
      <c r="G352">
        <v>2932345.242763345</v>
      </c>
    </row>
    <row r="353" spans="1:7">
      <c r="A353">
        <v>351</v>
      </c>
      <c r="B353">
        <v>10985642.99150847</v>
      </c>
      <c r="C353">
        <v>1879807.792350071</v>
      </c>
      <c r="D353">
        <v>2678827.916765407</v>
      </c>
      <c r="E353">
        <v>2695069.980364124</v>
      </c>
      <c r="F353">
        <v>800041.2540648554</v>
      </c>
      <c r="G353">
        <v>2931896.047964015</v>
      </c>
    </row>
    <row r="354" spans="1:7">
      <c r="A354">
        <v>352</v>
      </c>
      <c r="B354">
        <v>10985664.80778033</v>
      </c>
      <c r="C354">
        <v>1879627.190849163</v>
      </c>
      <c r="D354">
        <v>2678791.090920189</v>
      </c>
      <c r="E354">
        <v>2695069.75648087</v>
      </c>
      <c r="F354">
        <v>800229.3370461569</v>
      </c>
      <c r="G354">
        <v>2931947.432483955</v>
      </c>
    </row>
    <row r="355" spans="1:7">
      <c r="A355">
        <v>353</v>
      </c>
      <c r="B355">
        <v>10984793.44441521</v>
      </c>
      <c r="C355">
        <v>1883074.631610605</v>
      </c>
      <c r="D355">
        <v>2676220.558483959</v>
      </c>
      <c r="E355">
        <v>2695478.740098893</v>
      </c>
      <c r="F355">
        <v>799195.3471275711</v>
      </c>
      <c r="G355">
        <v>2930824.167094179</v>
      </c>
    </row>
    <row r="356" spans="1:7">
      <c r="A356">
        <v>354</v>
      </c>
      <c r="B356">
        <v>10984445.61826941</v>
      </c>
      <c r="C356">
        <v>1887653.243434344</v>
      </c>
      <c r="D356">
        <v>2674412.844272847</v>
      </c>
      <c r="E356">
        <v>2695881.23993191</v>
      </c>
      <c r="F356">
        <v>796937.5701287423</v>
      </c>
      <c r="G356">
        <v>2929560.720501569</v>
      </c>
    </row>
    <row r="357" spans="1:7">
      <c r="A357">
        <v>355</v>
      </c>
      <c r="B357">
        <v>10984512.14181367</v>
      </c>
      <c r="C357">
        <v>1890593.826142067</v>
      </c>
      <c r="D357">
        <v>2673887.476111704</v>
      </c>
      <c r="E357">
        <v>2696079.390964447</v>
      </c>
      <c r="F357">
        <v>795127.8481245828</v>
      </c>
      <c r="G357">
        <v>2928823.600470874</v>
      </c>
    </row>
    <row r="358" spans="1:7">
      <c r="A358">
        <v>356</v>
      </c>
      <c r="B358">
        <v>10983635.4311317</v>
      </c>
      <c r="C358">
        <v>1889737.113405043</v>
      </c>
      <c r="D358">
        <v>2671869.568712356</v>
      </c>
      <c r="E358">
        <v>2696235.50286645</v>
      </c>
      <c r="F358">
        <v>796974.835058021</v>
      </c>
      <c r="G358">
        <v>2928818.411089832</v>
      </c>
    </row>
    <row r="359" spans="1:7">
      <c r="A359">
        <v>357</v>
      </c>
      <c r="B359">
        <v>10983376.85535042</v>
      </c>
      <c r="C359">
        <v>1891293.041886391</v>
      </c>
      <c r="D359">
        <v>2670655.533174275</v>
      </c>
      <c r="E359">
        <v>2696439.374798346</v>
      </c>
      <c r="F359">
        <v>796645.5710707178</v>
      </c>
      <c r="G359">
        <v>2928343.334420688</v>
      </c>
    </row>
    <row r="360" spans="1:7">
      <c r="A360">
        <v>358</v>
      </c>
      <c r="B360">
        <v>10983366.13830871</v>
      </c>
      <c r="C360">
        <v>1889587.248727602</v>
      </c>
      <c r="D360">
        <v>2670882.517497763</v>
      </c>
      <c r="E360">
        <v>2696338.604098607</v>
      </c>
      <c r="F360">
        <v>797787.1100775676</v>
      </c>
      <c r="G360">
        <v>2928770.657907175</v>
      </c>
    </row>
    <row r="361" spans="1:7">
      <c r="A361">
        <v>359</v>
      </c>
      <c r="B361">
        <v>10983170.87250482</v>
      </c>
      <c r="C361">
        <v>1888527.878278659</v>
      </c>
      <c r="D361">
        <v>2670523.109626323</v>
      </c>
      <c r="E361">
        <v>2696324.310681087</v>
      </c>
      <c r="F361">
        <v>798793.239285549</v>
      </c>
      <c r="G361">
        <v>2929002.3346332</v>
      </c>
    </row>
    <row r="362" spans="1:7">
      <c r="A362">
        <v>360</v>
      </c>
      <c r="B362">
        <v>10983245.50585221</v>
      </c>
      <c r="C362">
        <v>1887900.83878532</v>
      </c>
      <c r="D362">
        <v>2670657.83368926</v>
      </c>
      <c r="E362">
        <v>2696287.880572405</v>
      </c>
      <c r="F362">
        <v>799214.5550136648</v>
      </c>
      <c r="G362">
        <v>2929184.397791565</v>
      </c>
    </row>
    <row r="363" spans="1:7">
      <c r="A363">
        <v>361</v>
      </c>
      <c r="B363">
        <v>10982872.38086417</v>
      </c>
      <c r="C363">
        <v>1889255.474007918</v>
      </c>
      <c r="D363">
        <v>2669481.526727825</v>
      </c>
      <c r="E363">
        <v>2696466.005387135</v>
      </c>
      <c r="F363">
        <v>798927.2712382133</v>
      </c>
      <c r="G363">
        <v>2928742.103503081</v>
      </c>
    </row>
    <row r="364" spans="1:7">
      <c r="A364">
        <v>362</v>
      </c>
      <c r="B364">
        <v>10982891.75889319</v>
      </c>
      <c r="C364">
        <v>1891150.892815189</v>
      </c>
      <c r="D364">
        <v>2669054.245243677</v>
      </c>
      <c r="E364">
        <v>2696604.30530537</v>
      </c>
      <c r="F364">
        <v>797820.7428929256</v>
      </c>
      <c r="G364">
        <v>2928261.572636032</v>
      </c>
    </row>
    <row r="365" spans="1:7">
      <c r="A365">
        <v>363</v>
      </c>
      <c r="B365">
        <v>10982246.5577854</v>
      </c>
      <c r="C365">
        <v>1891166.785631445</v>
      </c>
      <c r="D365">
        <v>2667297.409915034</v>
      </c>
      <c r="E365">
        <v>2696779.976156915</v>
      </c>
      <c r="F365">
        <v>798917.6603553875</v>
      </c>
      <c r="G365">
        <v>2928084.725726623</v>
      </c>
    </row>
    <row r="366" spans="1:7">
      <c r="A366">
        <v>364</v>
      </c>
      <c r="B366">
        <v>10981846.66351071</v>
      </c>
      <c r="C366">
        <v>1893817.266145919</v>
      </c>
      <c r="D366">
        <v>2665334.594769465</v>
      </c>
      <c r="E366">
        <v>2697116.818479654</v>
      </c>
      <c r="F366">
        <v>798286.5471843549</v>
      </c>
      <c r="G366">
        <v>2927291.436931322</v>
      </c>
    </row>
    <row r="367" spans="1:7">
      <c r="A367">
        <v>365</v>
      </c>
      <c r="B367">
        <v>10981578.36265478</v>
      </c>
      <c r="C367">
        <v>1891135.751623963</v>
      </c>
      <c r="D367">
        <v>2664783.6474768</v>
      </c>
      <c r="E367">
        <v>2697051.2883192</v>
      </c>
      <c r="F367">
        <v>800699.6541081641</v>
      </c>
      <c r="G367">
        <v>2927908.021126648</v>
      </c>
    </row>
    <row r="368" spans="1:7">
      <c r="A368">
        <v>366</v>
      </c>
      <c r="B368">
        <v>10981460.40941843</v>
      </c>
      <c r="C368">
        <v>1892626.28359313</v>
      </c>
      <c r="D368">
        <v>2664011.215922732</v>
      </c>
      <c r="E368">
        <v>2697206.202857078</v>
      </c>
      <c r="F368">
        <v>800124.6186077872</v>
      </c>
      <c r="G368">
        <v>2927492.088437706</v>
      </c>
    </row>
    <row r="369" spans="1:7">
      <c r="A369">
        <v>367</v>
      </c>
      <c r="B369">
        <v>10981420.60710714</v>
      </c>
      <c r="C369">
        <v>1893579.750963692</v>
      </c>
      <c r="D369">
        <v>2663703.258724062</v>
      </c>
      <c r="E369">
        <v>2697283.317185885</v>
      </c>
      <c r="F369">
        <v>799611.0599447855</v>
      </c>
      <c r="G369">
        <v>2927243.22028872</v>
      </c>
    </row>
    <row r="370" spans="1:7">
      <c r="A370">
        <v>368</v>
      </c>
      <c r="B370">
        <v>10981097.57301248</v>
      </c>
      <c r="C370">
        <v>1897210.920447744</v>
      </c>
      <c r="D370">
        <v>2661682.007443423</v>
      </c>
      <c r="E370">
        <v>2697675.112991332</v>
      </c>
      <c r="F370">
        <v>798314.1487201527</v>
      </c>
      <c r="G370">
        <v>2926215.383409827</v>
      </c>
    </row>
    <row r="371" spans="1:7">
      <c r="A371">
        <v>369</v>
      </c>
      <c r="B371">
        <v>10980780.67905832</v>
      </c>
      <c r="C371">
        <v>1897272.718161741</v>
      </c>
      <c r="D371">
        <v>2660091.989865891</v>
      </c>
      <c r="E371">
        <v>2697858.682844681</v>
      </c>
      <c r="F371">
        <v>799441.6532279772</v>
      </c>
      <c r="G371">
        <v>2926115.634958031</v>
      </c>
    </row>
    <row r="372" spans="1:7">
      <c r="A372">
        <v>370</v>
      </c>
      <c r="B372">
        <v>10980628.94954361</v>
      </c>
      <c r="C372">
        <v>1897658.944223174</v>
      </c>
      <c r="D372">
        <v>2659205.481138919</v>
      </c>
      <c r="E372">
        <v>2697977.73100803</v>
      </c>
      <c r="F372">
        <v>799805.3337424607</v>
      </c>
      <c r="G372">
        <v>2925981.459431029</v>
      </c>
    </row>
    <row r="373" spans="1:7">
      <c r="A373">
        <v>371</v>
      </c>
      <c r="B373">
        <v>10980739.64473911</v>
      </c>
      <c r="C373">
        <v>1895084.71124143</v>
      </c>
      <c r="D373">
        <v>2659791.364055647</v>
      </c>
      <c r="E373">
        <v>2697800.804555529</v>
      </c>
      <c r="F373">
        <v>801390.0047432379</v>
      </c>
      <c r="G373">
        <v>2926672.760143262</v>
      </c>
    </row>
    <row r="374" spans="1:7">
      <c r="A374">
        <v>372</v>
      </c>
      <c r="B374">
        <v>10980430.83943201</v>
      </c>
      <c r="C374">
        <v>1904693.788582018</v>
      </c>
      <c r="D374">
        <v>2657082.512599914</v>
      </c>
      <c r="E374">
        <v>2698539.05075959</v>
      </c>
      <c r="F374">
        <v>796015.5482816199</v>
      </c>
      <c r="G374">
        <v>2924099.939208873</v>
      </c>
    </row>
    <row r="375" spans="1:7">
      <c r="A375">
        <v>373</v>
      </c>
      <c r="B375">
        <v>10980475.93838944</v>
      </c>
      <c r="C375">
        <v>1904943.405744437</v>
      </c>
      <c r="D375">
        <v>2657017.163351014</v>
      </c>
      <c r="E375">
        <v>2698563.232488444</v>
      </c>
      <c r="F375">
        <v>795901.7810611606</v>
      </c>
      <c r="G375">
        <v>2924050.355744385</v>
      </c>
    </row>
    <row r="376" spans="1:7">
      <c r="A376">
        <v>374</v>
      </c>
      <c r="B376">
        <v>10980321.51801208</v>
      </c>
      <c r="C376">
        <v>1905798.759167472</v>
      </c>
      <c r="D376">
        <v>2656399.223111965</v>
      </c>
      <c r="E376">
        <v>2698666.450610737</v>
      </c>
      <c r="F376">
        <v>795669.7096328014</v>
      </c>
      <c r="G376">
        <v>2923787.375489111</v>
      </c>
    </row>
    <row r="377" spans="1:7">
      <c r="A377">
        <v>375</v>
      </c>
      <c r="B377">
        <v>10980430.10562618</v>
      </c>
      <c r="C377">
        <v>1907441.721864279</v>
      </c>
      <c r="D377">
        <v>2656154.613065467</v>
      </c>
      <c r="E377">
        <v>2698778.590226165</v>
      </c>
      <c r="F377">
        <v>794662.6272958261</v>
      </c>
      <c r="G377">
        <v>2923392.553174444</v>
      </c>
    </row>
    <row r="378" spans="1:7">
      <c r="A378">
        <v>376</v>
      </c>
      <c r="B378">
        <v>10980225.64670254</v>
      </c>
      <c r="C378">
        <v>1905824.537030477</v>
      </c>
      <c r="D378">
        <v>2655888.78918927</v>
      </c>
      <c r="E378">
        <v>2698726.594750595</v>
      </c>
      <c r="F378">
        <v>796025.7755194203</v>
      </c>
      <c r="G378">
        <v>2923759.950212776</v>
      </c>
    </row>
    <row r="379" spans="1:7">
      <c r="A379">
        <v>377</v>
      </c>
      <c r="B379">
        <v>10980251.43651393</v>
      </c>
      <c r="C379">
        <v>1906540.214201309</v>
      </c>
      <c r="D379">
        <v>2655772.27239571</v>
      </c>
      <c r="E379">
        <v>2698774.662453341</v>
      </c>
      <c r="F379">
        <v>795580.892952694</v>
      </c>
      <c r="G379">
        <v>2923583.394510878</v>
      </c>
    </row>
    <row r="380" spans="1:7">
      <c r="A380">
        <v>378</v>
      </c>
      <c r="B380">
        <v>10979909.28876199</v>
      </c>
      <c r="C380">
        <v>1907688.289159206</v>
      </c>
      <c r="D380">
        <v>2654155.639890375</v>
      </c>
      <c r="E380">
        <v>2699003.174514432</v>
      </c>
      <c r="F380">
        <v>795859.0699229462</v>
      </c>
      <c r="G380">
        <v>2923203.115275034</v>
      </c>
    </row>
    <row r="381" spans="1:7">
      <c r="A381">
        <v>379</v>
      </c>
      <c r="B381">
        <v>10979885.03920163</v>
      </c>
      <c r="C381">
        <v>1904866.846487043</v>
      </c>
      <c r="D381">
        <v>2654225.996965145</v>
      </c>
      <c r="E381">
        <v>2698870.940762975</v>
      </c>
      <c r="F381">
        <v>798003.4972209428</v>
      </c>
      <c r="G381">
        <v>2923917.757765529</v>
      </c>
    </row>
    <row r="382" spans="1:7">
      <c r="A382">
        <v>380</v>
      </c>
      <c r="B382">
        <v>10979817.467889</v>
      </c>
      <c r="C382">
        <v>1907979.824389423</v>
      </c>
      <c r="D382">
        <v>2653513.639290328</v>
      </c>
      <c r="E382">
        <v>2699090.767899425</v>
      </c>
      <c r="F382">
        <v>796133.3524283834</v>
      </c>
      <c r="G382">
        <v>2923099.883881437</v>
      </c>
    </row>
    <row r="383" spans="1:7">
      <c r="A383">
        <v>381</v>
      </c>
      <c r="B383">
        <v>10979650.26734732</v>
      </c>
      <c r="C383">
        <v>1912125.956600159</v>
      </c>
      <c r="D383">
        <v>2651250.336673457</v>
      </c>
      <c r="E383">
        <v>2699548.950677791</v>
      </c>
      <c r="F383">
        <v>794744.8874862621</v>
      </c>
      <c r="G383">
        <v>2921980.135909646</v>
      </c>
    </row>
    <row r="384" spans="1:7">
      <c r="A384">
        <v>382</v>
      </c>
      <c r="B384">
        <v>10979670.8171013</v>
      </c>
      <c r="C384">
        <v>1914431.792964998</v>
      </c>
      <c r="D384">
        <v>2650156.095031916</v>
      </c>
      <c r="E384">
        <v>2699793.003625295</v>
      </c>
      <c r="F384">
        <v>793903.1997055663</v>
      </c>
      <c r="G384">
        <v>2921386.725773523</v>
      </c>
    </row>
    <row r="385" spans="1:7">
      <c r="A385">
        <v>383</v>
      </c>
      <c r="B385">
        <v>10979674.12141495</v>
      </c>
      <c r="C385">
        <v>1910361.971533079</v>
      </c>
      <c r="D385">
        <v>2651541.193425496</v>
      </c>
      <c r="E385">
        <v>2699439.399949602</v>
      </c>
      <c r="F385">
        <v>795900.0059025865</v>
      </c>
      <c r="G385">
        <v>2922431.550604189</v>
      </c>
    </row>
    <row r="386" spans="1:7">
      <c r="A386">
        <v>384</v>
      </c>
      <c r="B386">
        <v>10979705.57734798</v>
      </c>
      <c r="C386">
        <v>1912577.993952747</v>
      </c>
      <c r="D386">
        <v>2650957.040643862</v>
      </c>
      <c r="E386">
        <v>2699613.43976153</v>
      </c>
      <c r="F386">
        <v>794668.2181954881</v>
      </c>
      <c r="G386">
        <v>2921888.884794353</v>
      </c>
    </row>
    <row r="387" spans="1:7">
      <c r="A387">
        <v>385</v>
      </c>
      <c r="B387">
        <v>10979737.34205555</v>
      </c>
      <c r="C387">
        <v>1912939.019723386</v>
      </c>
      <c r="D387">
        <v>2651227.383097776</v>
      </c>
      <c r="E387">
        <v>2699595.231553985</v>
      </c>
      <c r="F387">
        <v>794184.5538988754</v>
      </c>
      <c r="G387">
        <v>2921791.153781528</v>
      </c>
    </row>
    <row r="388" spans="1:7">
      <c r="A388">
        <v>386</v>
      </c>
      <c r="B388">
        <v>10979496.96755072</v>
      </c>
      <c r="C388">
        <v>1913803.196039058</v>
      </c>
      <c r="D388">
        <v>2650394.655070432</v>
      </c>
      <c r="E388">
        <v>2699716.961840147</v>
      </c>
      <c r="F388">
        <v>794084.3360585858</v>
      </c>
      <c r="G388">
        <v>2921497.818542492</v>
      </c>
    </row>
    <row r="389" spans="1:7">
      <c r="A389">
        <v>387</v>
      </c>
      <c r="B389">
        <v>10979602.81235765</v>
      </c>
      <c r="C389">
        <v>1911869.538971613</v>
      </c>
      <c r="D389">
        <v>2650866.779453892</v>
      </c>
      <c r="E389">
        <v>2699584.871277312</v>
      </c>
      <c r="F389">
        <v>795259.0285230653</v>
      </c>
      <c r="G389">
        <v>2922022.594131768</v>
      </c>
    </row>
    <row r="390" spans="1:7">
      <c r="A390">
        <v>388</v>
      </c>
      <c r="B390">
        <v>10979451.60846289</v>
      </c>
      <c r="C390">
        <v>1915923.761168521</v>
      </c>
      <c r="D390">
        <v>2649547.252143069</v>
      </c>
      <c r="E390">
        <v>2699913.643150621</v>
      </c>
      <c r="F390">
        <v>793133.0617659197</v>
      </c>
      <c r="G390">
        <v>2920933.890234759</v>
      </c>
    </row>
    <row r="391" spans="1:7">
      <c r="A391">
        <v>389</v>
      </c>
      <c r="B391">
        <v>10979472.76214907</v>
      </c>
      <c r="C391">
        <v>1913938.213439815</v>
      </c>
      <c r="D391">
        <v>2649820.033066898</v>
      </c>
      <c r="E391">
        <v>2699796.724620627</v>
      </c>
      <c r="F391">
        <v>794467.2662119282</v>
      </c>
      <c r="G391">
        <v>2921450.524809802</v>
      </c>
    </row>
    <row r="392" spans="1:7">
      <c r="A392">
        <v>390</v>
      </c>
      <c r="B392">
        <v>10979426.41778947</v>
      </c>
      <c r="C392">
        <v>1920827.482079518</v>
      </c>
      <c r="D392">
        <v>2647582.823094076</v>
      </c>
      <c r="E392">
        <v>2700374.705053302</v>
      </c>
      <c r="F392">
        <v>790972.3982485958</v>
      </c>
      <c r="G392">
        <v>2919669.009313982</v>
      </c>
    </row>
    <row r="393" spans="1:7">
      <c r="A393">
        <v>391</v>
      </c>
      <c r="B393">
        <v>10979471.50361125</v>
      </c>
      <c r="C393">
        <v>1920623.831334242</v>
      </c>
      <c r="D393">
        <v>2647529.847023561</v>
      </c>
      <c r="E393">
        <v>2700378.153668555</v>
      </c>
      <c r="F393">
        <v>791207.1011523134</v>
      </c>
      <c r="G393">
        <v>2919732.570432579</v>
      </c>
    </row>
    <row r="394" spans="1:7">
      <c r="A394">
        <v>392</v>
      </c>
      <c r="B394">
        <v>10979353.77282726</v>
      </c>
      <c r="C394">
        <v>1918718.968617952</v>
      </c>
      <c r="D394">
        <v>2647278.011895735</v>
      </c>
      <c r="E394">
        <v>2700320.722054505</v>
      </c>
      <c r="F394">
        <v>792846.7485026234</v>
      </c>
      <c r="G394">
        <v>2920189.321756445</v>
      </c>
    </row>
    <row r="395" spans="1:7">
      <c r="A395">
        <v>393</v>
      </c>
      <c r="B395">
        <v>10979433.45944342</v>
      </c>
      <c r="C395">
        <v>1919210.790270671</v>
      </c>
      <c r="D395">
        <v>2647213.572977734</v>
      </c>
      <c r="E395">
        <v>2700357.752498684</v>
      </c>
      <c r="F395">
        <v>792558.8946450788</v>
      </c>
      <c r="G395">
        <v>2920092.449051256</v>
      </c>
    </row>
    <row r="396" spans="1:7">
      <c r="A396">
        <v>394</v>
      </c>
      <c r="B396">
        <v>10979445.81032031</v>
      </c>
      <c r="C396">
        <v>1917855.273686679</v>
      </c>
      <c r="D396">
        <v>2647194.404242824</v>
      </c>
      <c r="E396">
        <v>2700306.145649546</v>
      </c>
      <c r="F396">
        <v>793648.3520715543</v>
      </c>
      <c r="G396">
        <v>2920441.634669708</v>
      </c>
    </row>
    <row r="397" spans="1:7">
      <c r="A397">
        <v>395</v>
      </c>
      <c r="B397">
        <v>10979421.32897591</v>
      </c>
      <c r="C397">
        <v>1918884.834631444</v>
      </c>
      <c r="D397">
        <v>2647213.907302787</v>
      </c>
      <c r="E397">
        <v>2700343.228866051</v>
      </c>
      <c r="F397">
        <v>792811.4254759308</v>
      </c>
      <c r="G397">
        <v>2920167.932699693</v>
      </c>
    </row>
    <row r="398" spans="1:7">
      <c r="A398">
        <v>396</v>
      </c>
      <c r="B398">
        <v>10979586.16991006</v>
      </c>
      <c r="C398">
        <v>1922748.812173718</v>
      </c>
      <c r="D398">
        <v>2646639.976348295</v>
      </c>
      <c r="E398">
        <v>2700596.841449359</v>
      </c>
      <c r="F398">
        <v>790389.1626329629</v>
      </c>
      <c r="G398">
        <v>2919211.377305727</v>
      </c>
    </row>
    <row r="399" spans="1:7">
      <c r="A399">
        <v>397</v>
      </c>
      <c r="B399">
        <v>10979439.39485953</v>
      </c>
      <c r="C399">
        <v>1917027.89193524</v>
      </c>
      <c r="D399">
        <v>2647757.085509119</v>
      </c>
      <c r="E399">
        <v>2700195.416085755</v>
      </c>
      <c r="F399">
        <v>793808.3651117299</v>
      </c>
      <c r="G399">
        <v>2920650.636217687</v>
      </c>
    </row>
    <row r="400" spans="1:7">
      <c r="A400">
        <v>398</v>
      </c>
      <c r="B400">
        <v>10979355.70584493</v>
      </c>
      <c r="C400">
        <v>1914671.107904449</v>
      </c>
      <c r="D400">
        <v>2647735.15692655</v>
      </c>
      <c r="E400">
        <v>2700089.698135389</v>
      </c>
      <c r="F400">
        <v>795611.0733497781</v>
      </c>
      <c r="G400">
        <v>2921248.66952876</v>
      </c>
    </row>
    <row r="401" spans="1:7">
      <c r="A401">
        <v>399</v>
      </c>
      <c r="B401">
        <v>10979390.2773116</v>
      </c>
      <c r="C401">
        <v>1917483.486220217</v>
      </c>
      <c r="D401">
        <v>2647677.739094819</v>
      </c>
      <c r="E401">
        <v>2700219.885127334</v>
      </c>
      <c r="F401">
        <v>793491.0231955955</v>
      </c>
      <c r="G401">
        <v>2920518.143673629</v>
      </c>
    </row>
    <row r="402" spans="1:7">
      <c r="A402">
        <v>400</v>
      </c>
      <c r="B402">
        <v>10979274.96980305</v>
      </c>
      <c r="C402">
        <v>1923650.066923675</v>
      </c>
      <c r="D402">
        <v>2645600.084359716</v>
      </c>
      <c r="E402">
        <v>2700737.98237792</v>
      </c>
      <c r="F402">
        <v>790395.292032521</v>
      </c>
      <c r="G402">
        <v>2918891.544109222</v>
      </c>
    </row>
    <row r="403" spans="1:7">
      <c r="A403">
        <v>401</v>
      </c>
      <c r="B403">
        <v>10979334.38380203</v>
      </c>
      <c r="C403">
        <v>1923009.507542789</v>
      </c>
      <c r="D403">
        <v>2645811.857323421</v>
      </c>
      <c r="E403">
        <v>2700689.835966268</v>
      </c>
      <c r="F403">
        <v>790751.9540353455</v>
      </c>
      <c r="G403">
        <v>2919071.228934201</v>
      </c>
    </row>
    <row r="404" spans="1:7">
      <c r="A404">
        <v>402</v>
      </c>
      <c r="B404">
        <v>10979302.52473589</v>
      </c>
      <c r="C404">
        <v>1925542.389470764</v>
      </c>
      <c r="D404">
        <v>2645184.761336108</v>
      </c>
      <c r="E404">
        <v>2700872.901873877</v>
      </c>
      <c r="F404">
        <v>789294.9463377055</v>
      </c>
      <c r="G404">
        <v>2918407.525717434</v>
      </c>
    </row>
    <row r="405" spans="1:7">
      <c r="A405">
        <v>403</v>
      </c>
      <c r="B405">
        <v>10979335.97751223</v>
      </c>
      <c r="C405">
        <v>1922155.925219815</v>
      </c>
      <c r="D405">
        <v>2645705.727592221</v>
      </c>
      <c r="E405">
        <v>2700668.426495438</v>
      </c>
      <c r="F405">
        <v>791516.0705120094</v>
      </c>
      <c r="G405">
        <v>2919289.827692742</v>
      </c>
    </row>
    <row r="406" spans="1:7">
      <c r="A406">
        <v>404</v>
      </c>
      <c r="B406">
        <v>10979410.70872642</v>
      </c>
      <c r="C406">
        <v>1926464.063837693</v>
      </c>
      <c r="D406">
        <v>2644979.128250605</v>
      </c>
      <c r="E406">
        <v>2700950.371959446</v>
      </c>
      <c r="F406">
        <v>788826.2709571712</v>
      </c>
      <c r="G406">
        <v>2918190.873721502</v>
      </c>
    </row>
    <row r="407" spans="1:7">
      <c r="A407">
        <v>405</v>
      </c>
      <c r="B407">
        <v>10979242.77454804</v>
      </c>
      <c r="C407">
        <v>1922440.910424325</v>
      </c>
      <c r="D407">
        <v>2645445.953985411</v>
      </c>
      <c r="E407">
        <v>2700705.04992356</v>
      </c>
      <c r="F407">
        <v>791461.4982182715</v>
      </c>
      <c r="G407">
        <v>2919189.361996469</v>
      </c>
    </row>
    <row r="408" spans="1:7">
      <c r="A408">
        <v>406</v>
      </c>
      <c r="B408">
        <v>10979422.51170192</v>
      </c>
      <c r="C408">
        <v>1918109.828921043</v>
      </c>
      <c r="D408">
        <v>2646768.168850528</v>
      </c>
      <c r="E408">
        <v>2700368.272471999</v>
      </c>
      <c r="F408">
        <v>793818.3908790207</v>
      </c>
      <c r="G408">
        <v>2920357.850579327</v>
      </c>
    </row>
    <row r="409" spans="1:7">
      <c r="A409">
        <v>407</v>
      </c>
      <c r="B409">
        <v>10979349.75610331</v>
      </c>
      <c r="C409">
        <v>1921421.777746913</v>
      </c>
      <c r="D409">
        <v>2645894.340759373</v>
      </c>
      <c r="E409">
        <v>2700614.969899131</v>
      </c>
      <c r="F409">
        <v>791933.0434008358</v>
      </c>
      <c r="G409">
        <v>2919485.624297062</v>
      </c>
    </row>
    <row r="410" spans="1:7">
      <c r="A410">
        <v>408</v>
      </c>
      <c r="B410">
        <v>10979125.23718821</v>
      </c>
      <c r="C410">
        <v>1924401.789192237</v>
      </c>
      <c r="D410">
        <v>2644473.119487155</v>
      </c>
      <c r="E410">
        <v>2700903.019100146</v>
      </c>
      <c r="F410">
        <v>790689.86817227</v>
      </c>
      <c r="G410">
        <v>2918657.441236406</v>
      </c>
    </row>
    <row r="411" spans="1:7">
      <c r="A411">
        <v>409</v>
      </c>
      <c r="B411">
        <v>10979209.47760413</v>
      </c>
      <c r="C411">
        <v>1926313.455271929</v>
      </c>
      <c r="D411">
        <v>2644181.878626251</v>
      </c>
      <c r="E411">
        <v>2701028.409827305</v>
      </c>
      <c r="F411">
        <v>789489.6295049178</v>
      </c>
      <c r="G411">
        <v>2918196.104373725</v>
      </c>
    </row>
    <row r="412" spans="1:7">
      <c r="A412">
        <v>410</v>
      </c>
      <c r="B412">
        <v>10979178.6189313</v>
      </c>
      <c r="C412">
        <v>1927178.475098705</v>
      </c>
      <c r="D412">
        <v>2643489.107481382</v>
      </c>
      <c r="E412">
        <v>2701153.796868725</v>
      </c>
      <c r="F412">
        <v>789415.1486049168</v>
      </c>
      <c r="G412">
        <v>2917942.090877572</v>
      </c>
    </row>
    <row r="413" spans="1:7">
      <c r="A413">
        <v>411</v>
      </c>
      <c r="B413">
        <v>10979157.55823976</v>
      </c>
      <c r="C413">
        <v>1924854.386057355</v>
      </c>
      <c r="D413">
        <v>2644533.970275011</v>
      </c>
      <c r="E413">
        <v>2700916.654574565</v>
      </c>
      <c r="F413">
        <v>790297.8629592524</v>
      </c>
      <c r="G413">
        <v>2918554.684373576</v>
      </c>
    </row>
    <row r="414" spans="1:7">
      <c r="A414">
        <v>412</v>
      </c>
      <c r="B414">
        <v>10979149.00362384</v>
      </c>
      <c r="C414">
        <v>1923236.442182107</v>
      </c>
      <c r="D414">
        <v>2644153.496807877</v>
      </c>
      <c r="E414">
        <v>2700900.304380914</v>
      </c>
      <c r="F414">
        <v>791898.2543802725</v>
      </c>
      <c r="G414">
        <v>2918960.505872673</v>
      </c>
    </row>
    <row r="415" spans="1:7">
      <c r="A415">
        <v>413</v>
      </c>
      <c r="B415">
        <v>10979179.18939642</v>
      </c>
      <c r="C415">
        <v>1925142.255826993</v>
      </c>
      <c r="D415">
        <v>2644126.28511679</v>
      </c>
      <c r="E415">
        <v>2700985.326367759</v>
      </c>
      <c r="F415">
        <v>790447.3177850785</v>
      </c>
      <c r="G415">
        <v>2918478.004299804</v>
      </c>
    </row>
    <row r="416" spans="1:7">
      <c r="A416">
        <v>414</v>
      </c>
      <c r="B416">
        <v>10979175.54513237</v>
      </c>
      <c r="C416">
        <v>1923641.461748779</v>
      </c>
      <c r="D416">
        <v>2644371.878104439</v>
      </c>
      <c r="E416">
        <v>2700890.1520006</v>
      </c>
      <c r="F416">
        <v>791406.9415789052</v>
      </c>
      <c r="G416">
        <v>2918865.111699649</v>
      </c>
    </row>
    <row r="417" spans="1:7">
      <c r="A417">
        <v>415</v>
      </c>
      <c r="B417">
        <v>10979128.79950335</v>
      </c>
      <c r="C417">
        <v>1925520.6735411</v>
      </c>
      <c r="D417">
        <v>2643769.657222604</v>
      </c>
      <c r="E417">
        <v>2701042.365604308</v>
      </c>
      <c r="F417">
        <v>790424.9192343609</v>
      </c>
      <c r="G417">
        <v>2918371.183900981</v>
      </c>
    </row>
    <row r="418" spans="1:7">
      <c r="A418">
        <v>416</v>
      </c>
      <c r="B418">
        <v>10979171.98544949</v>
      </c>
      <c r="C418">
        <v>1918851.623506061</v>
      </c>
      <c r="D418">
        <v>2645715.722798087</v>
      </c>
      <c r="E418">
        <v>2700512.637275963</v>
      </c>
      <c r="F418">
        <v>793996.4517917581</v>
      </c>
      <c r="G418">
        <v>2920095.550077626</v>
      </c>
    </row>
    <row r="419" spans="1:7">
      <c r="A419">
        <v>417</v>
      </c>
      <c r="B419">
        <v>10979166.17159144</v>
      </c>
      <c r="C419">
        <v>1926418.985064674</v>
      </c>
      <c r="D419">
        <v>2644087.665265205</v>
      </c>
      <c r="E419">
        <v>2701041.793387129</v>
      </c>
      <c r="F419">
        <v>789474.8292641251</v>
      </c>
      <c r="G419">
        <v>2918142.898610308</v>
      </c>
    </row>
    <row r="420" spans="1:7">
      <c r="A420">
        <v>418</v>
      </c>
      <c r="B420">
        <v>10979193.93706446</v>
      </c>
      <c r="C420">
        <v>1927682.208403284</v>
      </c>
      <c r="D420">
        <v>2643336.319437928</v>
      </c>
      <c r="E420">
        <v>2701195.337556883</v>
      </c>
      <c r="F420">
        <v>789143.5968859864</v>
      </c>
      <c r="G420">
        <v>2917836.474780377</v>
      </c>
    </row>
    <row r="421" spans="1:7">
      <c r="A421">
        <v>419</v>
      </c>
      <c r="B421">
        <v>10979162.29017888</v>
      </c>
      <c r="C421">
        <v>1926781.751265053</v>
      </c>
      <c r="D421">
        <v>2644149.395385948</v>
      </c>
      <c r="E421">
        <v>2701047.900116173</v>
      </c>
      <c r="F421">
        <v>789129.1151317188</v>
      </c>
      <c r="G421">
        <v>2918054.128279985</v>
      </c>
    </row>
    <row r="422" spans="1:7">
      <c r="A422">
        <v>420</v>
      </c>
      <c r="B422">
        <v>10979183.64606828</v>
      </c>
      <c r="C422">
        <v>1923236.044325047</v>
      </c>
      <c r="D422">
        <v>2644106.736031974</v>
      </c>
      <c r="E422">
        <v>2700909.259068178</v>
      </c>
      <c r="F422">
        <v>791977.4450825999</v>
      </c>
      <c r="G422">
        <v>2918954.161560482</v>
      </c>
    </row>
    <row r="423" spans="1:7">
      <c r="A423">
        <v>421</v>
      </c>
      <c r="B423">
        <v>10979134.43459648</v>
      </c>
      <c r="C423">
        <v>1923080.026161893</v>
      </c>
      <c r="D423">
        <v>2644739.759103163</v>
      </c>
      <c r="E423">
        <v>2700813.722464039</v>
      </c>
      <c r="F423">
        <v>791502.9514230082</v>
      </c>
      <c r="G423">
        <v>2918997.975444376</v>
      </c>
    </row>
    <row r="424" spans="1:7">
      <c r="A424">
        <v>422</v>
      </c>
      <c r="B424">
        <v>10979319.57882845</v>
      </c>
      <c r="C424">
        <v>1920241.185177745</v>
      </c>
      <c r="D424">
        <v>2645568.701094523</v>
      </c>
      <c r="E424">
        <v>2700606.187540432</v>
      </c>
      <c r="F424">
        <v>793112.5388275723</v>
      </c>
      <c r="G424">
        <v>2919790.96618818</v>
      </c>
    </row>
    <row r="425" spans="1:7">
      <c r="A425">
        <v>423</v>
      </c>
      <c r="B425">
        <v>10979191.9264468</v>
      </c>
      <c r="C425">
        <v>1923205.650637294</v>
      </c>
      <c r="D425">
        <v>2644684.187789083</v>
      </c>
      <c r="E425">
        <v>2700832.746881414</v>
      </c>
      <c r="F425">
        <v>791485.7796411072</v>
      </c>
      <c r="G425">
        <v>2918983.561497903</v>
      </c>
    </row>
    <row r="426" spans="1:7">
      <c r="A426">
        <v>424</v>
      </c>
      <c r="B426">
        <v>10979131.39468028</v>
      </c>
      <c r="C426">
        <v>1923790.31875862</v>
      </c>
      <c r="D426">
        <v>2644412.947870378</v>
      </c>
      <c r="E426">
        <v>2700886.410380236</v>
      </c>
      <c r="F426">
        <v>791224.951973931</v>
      </c>
      <c r="G426">
        <v>2918816.765697116</v>
      </c>
    </row>
    <row r="427" spans="1:7">
      <c r="A427">
        <v>425</v>
      </c>
      <c r="B427">
        <v>10979103.2528386</v>
      </c>
      <c r="C427">
        <v>1924753.561482288</v>
      </c>
      <c r="D427">
        <v>2644359.002747085</v>
      </c>
      <c r="E427">
        <v>2700930.756814881</v>
      </c>
      <c r="F427">
        <v>790498.5182348043</v>
      </c>
      <c r="G427">
        <v>2918561.413559545</v>
      </c>
    </row>
    <row r="428" spans="1:7">
      <c r="A428">
        <v>426</v>
      </c>
      <c r="B428">
        <v>10979134.97507637</v>
      </c>
      <c r="C428">
        <v>1925952.407687576</v>
      </c>
      <c r="D428">
        <v>2644138.793519946</v>
      </c>
      <c r="E428">
        <v>2701012.588319247</v>
      </c>
      <c r="F428">
        <v>789772.0472266891</v>
      </c>
      <c r="G428">
        <v>2918259.138322911</v>
      </c>
    </row>
    <row r="429" spans="1:7">
      <c r="A429">
        <v>427</v>
      </c>
      <c r="B429">
        <v>10979199.24700205</v>
      </c>
      <c r="C429">
        <v>1924759.678777177</v>
      </c>
      <c r="D429">
        <v>2644488.702866314</v>
      </c>
      <c r="E429">
        <v>2700924.080384716</v>
      </c>
      <c r="F429">
        <v>790445.8138051876</v>
      </c>
      <c r="G429">
        <v>2918580.971168654</v>
      </c>
    </row>
    <row r="430" spans="1:7">
      <c r="A430">
        <v>428</v>
      </c>
      <c r="B430">
        <v>10979117.63474076</v>
      </c>
      <c r="C430">
        <v>1924821.176055431</v>
      </c>
      <c r="D430">
        <v>2644364.393571574</v>
      </c>
      <c r="E430">
        <v>2700934.221233155</v>
      </c>
      <c r="F430">
        <v>790448.5700210794</v>
      </c>
      <c r="G430">
        <v>2918549.27385952</v>
      </c>
    </row>
    <row r="431" spans="1:7">
      <c r="A431">
        <v>429</v>
      </c>
      <c r="B431">
        <v>10979132.60543342</v>
      </c>
      <c r="C431">
        <v>1925212.848059048</v>
      </c>
      <c r="D431">
        <v>2644195.2838926</v>
      </c>
      <c r="E431">
        <v>2700974.561887866</v>
      </c>
      <c r="F431">
        <v>790292.8121714484</v>
      </c>
      <c r="G431">
        <v>2918457.099422455</v>
      </c>
    </row>
    <row r="432" spans="1:7">
      <c r="A432">
        <v>430</v>
      </c>
      <c r="B432">
        <v>10979081.14545963</v>
      </c>
      <c r="C432">
        <v>1925196.544985597</v>
      </c>
      <c r="D432">
        <v>2644334.431853433</v>
      </c>
      <c r="E432">
        <v>2700949.839175445</v>
      </c>
      <c r="F432">
        <v>790159.2507090997</v>
      </c>
      <c r="G432">
        <v>2918441.078736055</v>
      </c>
    </row>
    <row r="433" spans="1:7">
      <c r="A433">
        <v>431</v>
      </c>
      <c r="B433">
        <v>10979098.06877944</v>
      </c>
      <c r="C433">
        <v>1922538.861588776</v>
      </c>
      <c r="D433">
        <v>2645196.099763181</v>
      </c>
      <c r="E433">
        <v>2700728.281660367</v>
      </c>
      <c r="F433">
        <v>791500.378340416</v>
      </c>
      <c r="G433">
        <v>2919134.4474267</v>
      </c>
    </row>
    <row r="434" spans="1:7">
      <c r="A434">
        <v>432</v>
      </c>
      <c r="B434">
        <v>10979085.61892826</v>
      </c>
      <c r="C434">
        <v>1924899.483888737</v>
      </c>
      <c r="D434">
        <v>2644294.318716581</v>
      </c>
      <c r="E434">
        <v>2700943.238326585</v>
      </c>
      <c r="F434">
        <v>790430.4074519656</v>
      </c>
      <c r="G434">
        <v>2918518.17054439</v>
      </c>
    </row>
    <row r="435" spans="1:7">
      <c r="A435">
        <v>433</v>
      </c>
      <c r="B435">
        <v>10979077.53603774</v>
      </c>
      <c r="C435">
        <v>1923920.234295053</v>
      </c>
      <c r="D435">
        <v>2644851.174615494</v>
      </c>
      <c r="E435">
        <v>2700828.245231863</v>
      </c>
      <c r="F435">
        <v>790710.4279105436</v>
      </c>
      <c r="G435">
        <v>2918767.453984791</v>
      </c>
    </row>
    <row r="436" spans="1:7">
      <c r="A436">
        <v>434</v>
      </c>
      <c r="B436">
        <v>10979103.73991106</v>
      </c>
      <c r="C436">
        <v>1922655.588875978</v>
      </c>
      <c r="D436">
        <v>2645256.959562318</v>
      </c>
      <c r="E436">
        <v>2700725.156496423</v>
      </c>
      <c r="F436">
        <v>791365.6027358781</v>
      </c>
      <c r="G436">
        <v>2919100.432240461</v>
      </c>
    </row>
    <row r="437" spans="1:7">
      <c r="A437">
        <v>435</v>
      </c>
      <c r="B437">
        <v>10979070.15724664</v>
      </c>
      <c r="C437">
        <v>1923529.976729053</v>
      </c>
      <c r="D437">
        <v>2644830.775120165</v>
      </c>
      <c r="E437">
        <v>2700814.007045692</v>
      </c>
      <c r="F437">
        <v>791023.2906849611</v>
      </c>
      <c r="G437">
        <v>2918872.107666767</v>
      </c>
    </row>
    <row r="438" spans="1:7">
      <c r="A438">
        <v>436</v>
      </c>
      <c r="B438">
        <v>10979086.82410756</v>
      </c>
      <c r="C438">
        <v>1922898.200695066</v>
      </c>
      <c r="D438">
        <v>2644974.507549798</v>
      </c>
      <c r="E438">
        <v>2700770.505227355</v>
      </c>
      <c r="F438">
        <v>791403.7939060293</v>
      </c>
      <c r="G438">
        <v>2919039.81672931</v>
      </c>
    </row>
    <row r="439" spans="1:7">
      <c r="A439">
        <v>437</v>
      </c>
      <c r="B439">
        <v>10979030.60659106</v>
      </c>
      <c r="C439">
        <v>1924042.464029377</v>
      </c>
      <c r="D439">
        <v>2644323.451152379</v>
      </c>
      <c r="E439">
        <v>2700898.253224862</v>
      </c>
      <c r="F439">
        <v>791047.8140875441</v>
      </c>
      <c r="G439">
        <v>2918718.624096896</v>
      </c>
    </row>
    <row r="440" spans="1:7">
      <c r="A440">
        <v>438</v>
      </c>
      <c r="B440">
        <v>10979044.15894171</v>
      </c>
      <c r="C440">
        <v>1925012.671602142</v>
      </c>
      <c r="D440">
        <v>2644063.577989904</v>
      </c>
      <c r="E440">
        <v>2700974.07336926</v>
      </c>
      <c r="F440">
        <v>790520.7823663783</v>
      </c>
      <c r="G440">
        <v>2918473.05361403</v>
      </c>
    </row>
    <row r="441" spans="1:7">
      <c r="A441">
        <v>439</v>
      </c>
      <c r="B441">
        <v>10978986.66100512</v>
      </c>
      <c r="C441">
        <v>1921878.829997143</v>
      </c>
      <c r="D441">
        <v>2644662.492687258</v>
      </c>
      <c r="E441">
        <v>2700758.786676709</v>
      </c>
      <c r="F441">
        <v>792424.7629103831</v>
      </c>
      <c r="G441">
        <v>2919261.788733622</v>
      </c>
    </row>
    <row r="442" spans="1:7">
      <c r="A442">
        <v>440</v>
      </c>
      <c r="B442">
        <v>10978963.20596035</v>
      </c>
      <c r="C442">
        <v>1921460.874031498</v>
      </c>
      <c r="D442">
        <v>2644611.560738571</v>
      </c>
      <c r="E442">
        <v>2700745.706092504</v>
      </c>
      <c r="F442">
        <v>792783.5459110785</v>
      </c>
      <c r="G442">
        <v>2919361.519186697</v>
      </c>
    </row>
    <row r="443" spans="1:7">
      <c r="A443">
        <v>441</v>
      </c>
      <c r="B443">
        <v>10978982.44417719</v>
      </c>
      <c r="C443">
        <v>1922283.620147919</v>
      </c>
      <c r="D443">
        <v>2644324.788348894</v>
      </c>
      <c r="E443">
        <v>2700819.510980088</v>
      </c>
      <c r="F443">
        <v>792392.4483519226</v>
      </c>
      <c r="G443">
        <v>2919162.076348365</v>
      </c>
    </row>
    <row r="444" spans="1:7">
      <c r="A444">
        <v>442</v>
      </c>
      <c r="B444">
        <v>10978975.09951993</v>
      </c>
      <c r="C444">
        <v>1920869.671291433</v>
      </c>
      <c r="D444">
        <v>2644800.632515218</v>
      </c>
      <c r="E444">
        <v>2700697.254353917</v>
      </c>
      <c r="F444">
        <v>793089.2662960453</v>
      </c>
      <c r="G444">
        <v>2919518.275063324</v>
      </c>
    </row>
    <row r="445" spans="1:7">
      <c r="A445">
        <v>443</v>
      </c>
      <c r="B445">
        <v>10978977.65195478</v>
      </c>
      <c r="C445">
        <v>1920292.411960852</v>
      </c>
      <c r="D445">
        <v>2644540.919107442</v>
      </c>
      <c r="E445">
        <v>2700707.364037489</v>
      </c>
      <c r="F445">
        <v>793774.0915335607</v>
      </c>
      <c r="G445">
        <v>2919662.865315435</v>
      </c>
    </row>
    <row r="446" spans="1:7">
      <c r="A446">
        <v>444</v>
      </c>
      <c r="B446">
        <v>10978971.616405</v>
      </c>
      <c r="C446">
        <v>1921255.138921548</v>
      </c>
      <c r="D446">
        <v>2644602.543924686</v>
      </c>
      <c r="E446">
        <v>2700739.125633792</v>
      </c>
      <c r="F446">
        <v>792959.9726673493</v>
      </c>
      <c r="G446">
        <v>2919414.835257627</v>
      </c>
    </row>
    <row r="447" spans="1:7">
      <c r="A447">
        <v>445</v>
      </c>
      <c r="B447">
        <v>10978972.77993911</v>
      </c>
      <c r="C447">
        <v>1924150.409358898</v>
      </c>
      <c r="D447">
        <v>2644076.883731369</v>
      </c>
      <c r="E447">
        <v>2700930.125942143</v>
      </c>
      <c r="F447">
        <v>791149.3609567221</v>
      </c>
      <c r="G447">
        <v>2918665.999949974</v>
      </c>
    </row>
    <row r="448" spans="1:7">
      <c r="A448">
        <v>446</v>
      </c>
      <c r="B448">
        <v>10978961.43443361</v>
      </c>
      <c r="C448">
        <v>1921662.074637294</v>
      </c>
      <c r="D448">
        <v>2644622.435028261</v>
      </c>
      <c r="E448">
        <v>2700752.376835167</v>
      </c>
      <c r="F448">
        <v>792612.0576267957</v>
      </c>
      <c r="G448">
        <v>2919312.490306089</v>
      </c>
    </row>
    <row r="449" spans="1:7">
      <c r="A449">
        <v>447</v>
      </c>
      <c r="B449">
        <v>10978996.11931248</v>
      </c>
      <c r="C449">
        <v>1921210.367805475</v>
      </c>
      <c r="D449">
        <v>2644676.208320681</v>
      </c>
      <c r="E449">
        <v>2700730.139856085</v>
      </c>
      <c r="F449">
        <v>792947.1268549494</v>
      </c>
      <c r="G449">
        <v>2919432.27647529</v>
      </c>
    </row>
    <row r="450" spans="1:7">
      <c r="A450">
        <v>448</v>
      </c>
      <c r="B450">
        <v>10978980.87395671</v>
      </c>
      <c r="C450">
        <v>1922372.415730344</v>
      </c>
      <c r="D450">
        <v>2644468.364050722</v>
      </c>
      <c r="E450">
        <v>2700804.607511762</v>
      </c>
      <c r="F450">
        <v>792198.6544467137</v>
      </c>
      <c r="G450">
        <v>2919136.832217169</v>
      </c>
    </row>
    <row r="451" spans="1:7">
      <c r="A451">
        <v>449</v>
      </c>
      <c r="B451">
        <v>10978962.30756589</v>
      </c>
      <c r="C451">
        <v>1921538.391025725</v>
      </c>
      <c r="D451">
        <v>2644509.882402992</v>
      </c>
      <c r="E451">
        <v>2700762.076136064</v>
      </c>
      <c r="F451">
        <v>792803.5724955904</v>
      </c>
      <c r="G451">
        <v>2919348.385505516</v>
      </c>
    </row>
    <row r="452" spans="1:7">
      <c r="A452">
        <v>450</v>
      </c>
      <c r="B452">
        <v>10978984.04571213</v>
      </c>
      <c r="C452">
        <v>1920953.551141474</v>
      </c>
      <c r="D452">
        <v>2644943.096149024</v>
      </c>
      <c r="E452">
        <v>2700683.053977936</v>
      </c>
      <c r="F452">
        <v>792903.633568859</v>
      </c>
      <c r="G452">
        <v>2919500.710874837</v>
      </c>
    </row>
    <row r="453" spans="1:7">
      <c r="A453">
        <v>451</v>
      </c>
      <c r="B453">
        <v>10978962.29776161</v>
      </c>
      <c r="C453">
        <v>1920714.011984745</v>
      </c>
      <c r="D453">
        <v>2644297.539513205</v>
      </c>
      <c r="E453">
        <v>2700755.071665195</v>
      </c>
      <c r="F453">
        <v>793638.9480380701</v>
      </c>
      <c r="G453">
        <v>2919556.726560395</v>
      </c>
    </row>
    <row r="454" spans="1:7">
      <c r="A454">
        <v>452</v>
      </c>
      <c r="B454">
        <v>10978957.08568182</v>
      </c>
      <c r="C454">
        <v>1921103.70199573</v>
      </c>
      <c r="D454">
        <v>2644748.862750873</v>
      </c>
      <c r="E454">
        <v>2700711.639309542</v>
      </c>
      <c r="F454">
        <v>792937.3054104319</v>
      </c>
      <c r="G454">
        <v>2919455.576215244</v>
      </c>
    </row>
    <row r="455" spans="1:7">
      <c r="A455">
        <v>453</v>
      </c>
      <c r="B455">
        <v>10978981.51584453</v>
      </c>
      <c r="C455">
        <v>1922877.019912041</v>
      </c>
      <c r="D455">
        <v>2644239.007367794</v>
      </c>
      <c r="E455">
        <v>2700855.456501442</v>
      </c>
      <c r="F455">
        <v>792011.083674324</v>
      </c>
      <c r="G455">
        <v>2918998.948388933</v>
      </c>
    </row>
    <row r="456" spans="1:7">
      <c r="A456">
        <v>454</v>
      </c>
      <c r="B456">
        <v>10978958.89078259</v>
      </c>
      <c r="C456">
        <v>1919943.728356482</v>
      </c>
      <c r="D456">
        <v>2645107.621397599</v>
      </c>
      <c r="E456">
        <v>2700616.14113846</v>
      </c>
      <c r="F456">
        <v>793535.535976072</v>
      </c>
      <c r="G456">
        <v>2919755.863913979</v>
      </c>
    </row>
    <row r="457" spans="1:7">
      <c r="A457">
        <v>455</v>
      </c>
      <c r="B457">
        <v>10978971.72191264</v>
      </c>
      <c r="C457">
        <v>1919598.755713984</v>
      </c>
      <c r="D457">
        <v>2645150.269556677</v>
      </c>
      <c r="E457">
        <v>2700597.08893365</v>
      </c>
      <c r="F457">
        <v>793774.9878078785</v>
      </c>
      <c r="G457">
        <v>2919850.619900451</v>
      </c>
    </row>
    <row r="458" spans="1:7">
      <c r="A458">
        <v>456</v>
      </c>
      <c r="B458">
        <v>10978973.25771938</v>
      </c>
      <c r="C458">
        <v>1921306.000614648</v>
      </c>
      <c r="D458">
        <v>2644791.826945821</v>
      </c>
      <c r="E458">
        <v>2700716.395704974</v>
      </c>
      <c r="F458">
        <v>792750.449858661</v>
      </c>
      <c r="G458">
        <v>2919408.58459527</v>
      </c>
    </row>
    <row r="459" spans="1:7">
      <c r="A459">
        <v>457</v>
      </c>
      <c r="B459">
        <v>10978980.0280297</v>
      </c>
      <c r="C459">
        <v>1919863.1768847</v>
      </c>
      <c r="D459">
        <v>2644668.482040606</v>
      </c>
      <c r="E459">
        <v>2700672.152873281</v>
      </c>
      <c r="F459">
        <v>793996.7748022098</v>
      </c>
      <c r="G459">
        <v>2919779.441428909</v>
      </c>
    </row>
    <row r="460" spans="1:7">
      <c r="A460">
        <v>458</v>
      </c>
      <c r="B460">
        <v>10978985.49354123</v>
      </c>
      <c r="C460">
        <v>1920378.613354863</v>
      </c>
      <c r="D460">
        <v>2645033.151231707</v>
      </c>
      <c r="E460">
        <v>2700646.749573701</v>
      </c>
      <c r="F460">
        <v>793277.5164325159</v>
      </c>
      <c r="G460">
        <v>2919649.462948439</v>
      </c>
    </row>
    <row r="461" spans="1:7">
      <c r="A461">
        <v>459</v>
      </c>
      <c r="B461">
        <v>10978993.57470263</v>
      </c>
      <c r="C461">
        <v>1918659.315092491</v>
      </c>
      <c r="D461">
        <v>2645266.946807806</v>
      </c>
      <c r="E461">
        <v>2700544.534350793</v>
      </c>
      <c r="F461">
        <v>794429.3117707985</v>
      </c>
      <c r="G461">
        <v>2920093.466680742</v>
      </c>
    </row>
    <row r="462" spans="1:7">
      <c r="A462">
        <v>460</v>
      </c>
      <c r="B462">
        <v>10978967.21783622</v>
      </c>
      <c r="C462">
        <v>1920393.649130465</v>
      </c>
      <c r="D462">
        <v>2644858.924114476</v>
      </c>
      <c r="E462">
        <v>2700668.340766843</v>
      </c>
      <c r="F462">
        <v>793405.8807019126</v>
      </c>
      <c r="G462">
        <v>2919640.423122522</v>
      </c>
    </row>
    <row r="463" spans="1:7">
      <c r="A463">
        <v>461</v>
      </c>
      <c r="B463">
        <v>10978974.78382532</v>
      </c>
      <c r="C463">
        <v>1921486.057190995</v>
      </c>
      <c r="D463">
        <v>2644519.924375709</v>
      </c>
      <c r="E463">
        <v>2700759.205754148</v>
      </c>
      <c r="F463">
        <v>792845.9841758945</v>
      </c>
      <c r="G463">
        <v>2919363.612328572</v>
      </c>
    </row>
    <row r="464" spans="1:7">
      <c r="A464">
        <v>462</v>
      </c>
      <c r="B464">
        <v>10978972.90832994</v>
      </c>
      <c r="C464">
        <v>1920969.529803203</v>
      </c>
      <c r="D464">
        <v>2644863.436487006</v>
      </c>
      <c r="E464">
        <v>2700692.546669926</v>
      </c>
      <c r="F464">
        <v>792947.3674177325</v>
      </c>
      <c r="G464">
        <v>2919500.027952075</v>
      </c>
    </row>
    <row r="465" spans="1:7">
      <c r="A465">
        <v>463</v>
      </c>
      <c r="B465">
        <v>10978984.89307041</v>
      </c>
      <c r="C465">
        <v>1920275.29282441</v>
      </c>
      <c r="D465">
        <v>2644754.672417751</v>
      </c>
      <c r="E465">
        <v>2700678.953156697</v>
      </c>
      <c r="F465">
        <v>793597.421835548</v>
      </c>
      <c r="G465">
        <v>2919678.552836001</v>
      </c>
    </row>
    <row r="466" spans="1:7">
      <c r="A466">
        <v>464</v>
      </c>
      <c r="B466">
        <v>10978950.14761444</v>
      </c>
      <c r="C466">
        <v>1921124.734677062</v>
      </c>
      <c r="D466">
        <v>2644842.893205941</v>
      </c>
      <c r="E466">
        <v>2700699.409963705</v>
      </c>
      <c r="F466">
        <v>792834.0444416768</v>
      </c>
      <c r="G466">
        <v>2919449.065326054</v>
      </c>
    </row>
    <row r="467" spans="1:7">
      <c r="A467">
        <v>465</v>
      </c>
      <c r="B467">
        <v>10978952.58109833</v>
      </c>
      <c r="C467">
        <v>1921255.378972181</v>
      </c>
      <c r="D467">
        <v>2644775.640153145</v>
      </c>
      <c r="E467">
        <v>2700713.956791008</v>
      </c>
      <c r="F467">
        <v>792791.5334675624</v>
      </c>
      <c r="G467">
        <v>2919416.071714438</v>
      </c>
    </row>
    <row r="468" spans="1:7">
      <c r="A468">
        <v>466</v>
      </c>
      <c r="B468">
        <v>10978948.45585282</v>
      </c>
      <c r="C468">
        <v>1922841.580962384</v>
      </c>
      <c r="D468">
        <v>2644384.678294905</v>
      </c>
      <c r="E468">
        <v>2700831.318819323</v>
      </c>
      <c r="F468">
        <v>791884.4125951531</v>
      </c>
      <c r="G468">
        <v>2919006.465181051</v>
      </c>
    </row>
    <row r="469" spans="1:7">
      <c r="A469">
        <v>467</v>
      </c>
      <c r="B469">
        <v>10978954.21787895</v>
      </c>
      <c r="C469">
        <v>1922614.082962256</v>
      </c>
      <c r="D469">
        <v>2644460.188163385</v>
      </c>
      <c r="E469">
        <v>2700812.592403566</v>
      </c>
      <c r="F469">
        <v>792002.7029459219</v>
      </c>
      <c r="G469">
        <v>2919064.651403819</v>
      </c>
    </row>
    <row r="470" spans="1:7">
      <c r="A470">
        <v>468</v>
      </c>
      <c r="B470">
        <v>10978946.47062992</v>
      </c>
      <c r="C470">
        <v>1923131.152657852</v>
      </c>
      <c r="D470">
        <v>2644244.259837239</v>
      </c>
      <c r="E470">
        <v>2700861.591902051</v>
      </c>
      <c r="F470">
        <v>791780.0084413709</v>
      </c>
      <c r="G470">
        <v>2918929.457791402</v>
      </c>
    </row>
    <row r="471" spans="1:7">
      <c r="A471">
        <v>469</v>
      </c>
      <c r="B471">
        <v>10978953.87682607</v>
      </c>
      <c r="C471">
        <v>1923368.123790968</v>
      </c>
      <c r="D471">
        <v>2644277.852360167</v>
      </c>
      <c r="E471">
        <v>2700867.779076326</v>
      </c>
      <c r="F471">
        <v>791568.8008398676</v>
      </c>
      <c r="G471">
        <v>2918871.320758741</v>
      </c>
    </row>
    <row r="472" spans="1:7">
      <c r="A472">
        <v>470</v>
      </c>
      <c r="B472">
        <v>10978948.03672133</v>
      </c>
      <c r="C472">
        <v>1922168.045913054</v>
      </c>
      <c r="D472">
        <v>2644386.992875365</v>
      </c>
      <c r="E472">
        <v>2700802.834453843</v>
      </c>
      <c r="F472">
        <v>792413.4349423358</v>
      </c>
      <c r="G472">
        <v>2919176.728536731</v>
      </c>
    </row>
    <row r="473" spans="1:7">
      <c r="A473">
        <v>471</v>
      </c>
      <c r="B473">
        <v>10978941.44264371</v>
      </c>
      <c r="C473">
        <v>1923792.797391124</v>
      </c>
      <c r="D473">
        <v>2644103.460983402</v>
      </c>
      <c r="E473">
        <v>2700907.349933869</v>
      </c>
      <c r="F473">
        <v>791381.7043428906</v>
      </c>
      <c r="G473">
        <v>2918756.129992427</v>
      </c>
    </row>
    <row r="474" spans="1:7">
      <c r="A474">
        <v>472</v>
      </c>
      <c r="B474">
        <v>10978941.19954943</v>
      </c>
      <c r="C474">
        <v>1923588.648232289</v>
      </c>
      <c r="D474">
        <v>2644028.119738213</v>
      </c>
      <c r="E474">
        <v>2700908.797722026</v>
      </c>
      <c r="F474">
        <v>791606.1032419483</v>
      </c>
      <c r="G474">
        <v>2918809.530614952</v>
      </c>
    </row>
    <row r="475" spans="1:7">
      <c r="A475">
        <v>473</v>
      </c>
      <c r="B475">
        <v>10978934.07666773</v>
      </c>
      <c r="C475">
        <v>1923793.224104506</v>
      </c>
      <c r="D475">
        <v>2643947.860717025</v>
      </c>
      <c r="E475">
        <v>2700927.125917216</v>
      </c>
      <c r="F475">
        <v>791510.547655338</v>
      </c>
      <c r="G475">
        <v>2918755.318273649</v>
      </c>
    </row>
    <row r="476" spans="1:7">
      <c r="A476">
        <v>474</v>
      </c>
      <c r="B476">
        <v>10978933.91432363</v>
      </c>
      <c r="C476">
        <v>1924932.300866313</v>
      </c>
      <c r="D476">
        <v>2643606.796485158</v>
      </c>
      <c r="E476">
        <v>2701019.356658022</v>
      </c>
      <c r="F476">
        <v>790917.6437864484</v>
      </c>
      <c r="G476">
        <v>2918457.816527689</v>
      </c>
    </row>
    <row r="477" spans="1:7">
      <c r="A477">
        <v>475</v>
      </c>
      <c r="B477">
        <v>10978924.34342231</v>
      </c>
      <c r="C477">
        <v>1924682.591552159</v>
      </c>
      <c r="D477">
        <v>2643507.566214047</v>
      </c>
      <c r="E477">
        <v>2701021.049495687</v>
      </c>
      <c r="F477">
        <v>791193.7662630009</v>
      </c>
      <c r="G477">
        <v>2918519.369897414</v>
      </c>
    </row>
    <row r="478" spans="1:7">
      <c r="A478">
        <v>476</v>
      </c>
      <c r="B478">
        <v>10978920.82389773</v>
      </c>
      <c r="C478">
        <v>1924501.258386608</v>
      </c>
      <c r="D478">
        <v>2643388.709314662</v>
      </c>
      <c r="E478">
        <v>2701028.784338282</v>
      </c>
      <c r="F478">
        <v>791438.2961768457</v>
      </c>
      <c r="G478">
        <v>2918563.775681331</v>
      </c>
    </row>
    <row r="479" spans="1:7">
      <c r="A479">
        <v>477</v>
      </c>
      <c r="B479">
        <v>10978917.87053944</v>
      </c>
      <c r="C479">
        <v>1924248.910921285</v>
      </c>
      <c r="D479">
        <v>2643398.950236391</v>
      </c>
      <c r="E479">
        <v>2701016.636598477</v>
      </c>
      <c r="F479">
        <v>791625.5092963187</v>
      </c>
      <c r="G479">
        <v>2918627.863486965</v>
      </c>
    </row>
    <row r="480" spans="1:7">
      <c r="A480">
        <v>478</v>
      </c>
      <c r="B480">
        <v>10978908.71004567</v>
      </c>
      <c r="C480">
        <v>1924881.380569079</v>
      </c>
      <c r="D480">
        <v>2643115.388783165</v>
      </c>
      <c r="E480">
        <v>2701079.073010974</v>
      </c>
      <c r="F480">
        <v>791370.3471205655</v>
      </c>
      <c r="G480">
        <v>2918462.520561888</v>
      </c>
    </row>
    <row r="481" spans="1:7">
      <c r="A481">
        <v>479</v>
      </c>
      <c r="B481">
        <v>10978910.86609158</v>
      </c>
      <c r="C481">
        <v>1924988.279922315</v>
      </c>
      <c r="D481">
        <v>2643080.088206392</v>
      </c>
      <c r="E481">
        <v>2701088.389178396</v>
      </c>
      <c r="F481">
        <v>791318.6110199409</v>
      </c>
      <c r="G481">
        <v>2918435.497764537</v>
      </c>
    </row>
    <row r="482" spans="1:7">
      <c r="A482">
        <v>480</v>
      </c>
      <c r="B482">
        <v>10978902.17233166</v>
      </c>
      <c r="C482">
        <v>1924228.75969132</v>
      </c>
      <c r="D482">
        <v>2643237.962374653</v>
      </c>
      <c r="E482">
        <v>2701035.049202459</v>
      </c>
      <c r="F482">
        <v>791770.0763587798</v>
      </c>
      <c r="G482">
        <v>2918630.324704446</v>
      </c>
    </row>
    <row r="483" spans="1:7">
      <c r="A483">
        <v>481</v>
      </c>
      <c r="B483">
        <v>10978911.24578273</v>
      </c>
      <c r="C483">
        <v>1924340.453626491</v>
      </c>
      <c r="D483">
        <v>2643258.125181589</v>
      </c>
      <c r="E483">
        <v>2701037.984417187</v>
      </c>
      <c r="F483">
        <v>791668.6117023269</v>
      </c>
      <c r="G483">
        <v>2918606.070855138</v>
      </c>
    </row>
    <row r="484" spans="1:7">
      <c r="A484">
        <v>482</v>
      </c>
      <c r="B484">
        <v>10978911.63709228</v>
      </c>
      <c r="C484">
        <v>1923752.998754697</v>
      </c>
      <c r="D484">
        <v>2643381.109522776</v>
      </c>
      <c r="E484">
        <v>2700997.48409156</v>
      </c>
      <c r="F484">
        <v>792026.2223863625</v>
      </c>
      <c r="G484">
        <v>2918753.822336885</v>
      </c>
    </row>
    <row r="485" spans="1:7">
      <c r="A485">
        <v>483</v>
      </c>
      <c r="B485">
        <v>10978899.10454431</v>
      </c>
      <c r="C485">
        <v>1924799.712158792</v>
      </c>
      <c r="D485">
        <v>2643081.198031239</v>
      </c>
      <c r="E485">
        <v>2701079.289600945</v>
      </c>
      <c r="F485">
        <v>791455.9118233261</v>
      </c>
      <c r="G485">
        <v>2918482.992930011</v>
      </c>
    </row>
    <row r="486" spans="1:7">
      <c r="A486">
        <v>484</v>
      </c>
      <c r="B486">
        <v>10978895.36929069</v>
      </c>
      <c r="C486">
        <v>1925204.656476766</v>
      </c>
      <c r="D486">
        <v>2642792.588760301</v>
      </c>
      <c r="E486">
        <v>2701133.763283407</v>
      </c>
      <c r="F486">
        <v>791388.8214609486</v>
      </c>
      <c r="G486">
        <v>2918375.539309266</v>
      </c>
    </row>
    <row r="487" spans="1:7">
      <c r="A487">
        <v>485</v>
      </c>
      <c r="B487">
        <v>10978897.0914389</v>
      </c>
      <c r="C487">
        <v>1925323.271559422</v>
      </c>
      <c r="D487">
        <v>2642766.767317402</v>
      </c>
      <c r="E487">
        <v>2701142.379708345</v>
      </c>
      <c r="F487">
        <v>791320.9629738259</v>
      </c>
      <c r="G487">
        <v>2918343.709879904</v>
      </c>
    </row>
    <row r="488" spans="1:7">
      <c r="A488">
        <v>486</v>
      </c>
      <c r="B488">
        <v>10978892.77931986</v>
      </c>
      <c r="C488">
        <v>1925714.236903729</v>
      </c>
      <c r="D488">
        <v>2642560.671252965</v>
      </c>
      <c r="E488">
        <v>2701185.258209132</v>
      </c>
      <c r="F488">
        <v>791186.1166230749</v>
      </c>
      <c r="G488">
        <v>2918246.496330955</v>
      </c>
    </row>
    <row r="489" spans="1:7">
      <c r="A489">
        <v>487</v>
      </c>
      <c r="B489">
        <v>10978894.37776611</v>
      </c>
      <c r="C489">
        <v>1926223.030514371</v>
      </c>
      <c r="D489">
        <v>2642395.111144385</v>
      </c>
      <c r="E489">
        <v>2701228.234713291</v>
      </c>
      <c r="F489">
        <v>790932.7518216993</v>
      </c>
      <c r="G489">
        <v>2918115.249572365</v>
      </c>
    </row>
    <row r="490" spans="1:7">
      <c r="A490">
        <v>488</v>
      </c>
      <c r="B490">
        <v>10978886.84941946</v>
      </c>
      <c r="C490">
        <v>1925011.822807557</v>
      </c>
      <c r="D490">
        <v>2642574.164952852</v>
      </c>
      <c r="E490">
        <v>2701153.530110462</v>
      </c>
      <c r="F490">
        <v>791722.6352484426</v>
      </c>
      <c r="G490">
        <v>2918424.696300146</v>
      </c>
    </row>
    <row r="491" spans="1:7">
      <c r="A491">
        <v>489</v>
      </c>
      <c r="B491">
        <v>10978888.6092143</v>
      </c>
      <c r="C491">
        <v>1924898.718432005</v>
      </c>
      <c r="D491">
        <v>2642602.044723501</v>
      </c>
      <c r="E491">
        <v>2701145.361765157</v>
      </c>
      <c r="F491">
        <v>791788.3877619382</v>
      </c>
      <c r="G491">
        <v>2918454.096531701</v>
      </c>
    </row>
    <row r="492" spans="1:7">
      <c r="A492">
        <v>490</v>
      </c>
      <c r="B492">
        <v>10978871.80085364</v>
      </c>
      <c r="C492">
        <v>1925288.062739232</v>
      </c>
      <c r="D492">
        <v>2642283.150519015</v>
      </c>
      <c r="E492">
        <v>2701201.586482227</v>
      </c>
      <c r="F492">
        <v>791750.9477696965</v>
      </c>
      <c r="G492">
        <v>2918348.05334347</v>
      </c>
    </row>
    <row r="493" spans="1:7">
      <c r="A493">
        <v>491</v>
      </c>
      <c r="B493">
        <v>10978873.10536742</v>
      </c>
      <c r="C493">
        <v>1926104.402539799</v>
      </c>
      <c r="D493">
        <v>2642068.865262956</v>
      </c>
      <c r="E493">
        <v>2701263.950178098</v>
      </c>
      <c r="F493">
        <v>791298.094911214</v>
      </c>
      <c r="G493">
        <v>2918137.792475354</v>
      </c>
    </row>
    <row r="494" spans="1:7">
      <c r="A494">
        <v>492</v>
      </c>
      <c r="B494">
        <v>10978873.26474626</v>
      </c>
      <c r="C494">
        <v>1924619.066285639</v>
      </c>
      <c r="D494">
        <v>2642310.419089086</v>
      </c>
      <c r="E494">
        <v>2701170.259028556</v>
      </c>
      <c r="F494">
        <v>792257.6910557305</v>
      </c>
      <c r="G494">
        <v>2918515.829287243</v>
      </c>
    </row>
    <row r="495" spans="1:7">
      <c r="A495">
        <v>493</v>
      </c>
      <c r="B495">
        <v>10978875.57359022</v>
      </c>
      <c r="C495">
        <v>1925462.880135695</v>
      </c>
      <c r="D495">
        <v>2642218.464056232</v>
      </c>
      <c r="E495">
        <v>2701217.732847479</v>
      </c>
      <c r="F495">
        <v>791673.2826165621</v>
      </c>
      <c r="G495">
        <v>2918303.21393425</v>
      </c>
    </row>
    <row r="496" spans="1:7">
      <c r="A496">
        <v>494</v>
      </c>
      <c r="B496">
        <v>10978879.41612061</v>
      </c>
      <c r="C496">
        <v>1925715.397042095</v>
      </c>
      <c r="D496">
        <v>2642141.82048635</v>
      </c>
      <c r="E496">
        <v>2701238.769597552</v>
      </c>
      <c r="F496">
        <v>791542.1985159207</v>
      </c>
      <c r="G496">
        <v>2918241.23047869</v>
      </c>
    </row>
    <row r="497" spans="1:7">
      <c r="A497">
        <v>495</v>
      </c>
      <c r="B497">
        <v>10978879.71699574</v>
      </c>
      <c r="C497">
        <v>1925661.585232079</v>
      </c>
      <c r="D497">
        <v>2642233.513015388</v>
      </c>
      <c r="E497">
        <v>2701224.495687339</v>
      </c>
      <c r="F497">
        <v>791505.2432794495</v>
      </c>
      <c r="G497">
        <v>2918254.879781488</v>
      </c>
    </row>
    <row r="498" spans="1:7">
      <c r="A498">
        <v>496</v>
      </c>
      <c r="B498">
        <v>10978871.38465852</v>
      </c>
      <c r="C498">
        <v>1923794.489337854</v>
      </c>
      <c r="D498">
        <v>2642441.833261502</v>
      </c>
      <c r="E498">
        <v>2701117.587224069</v>
      </c>
      <c r="F498">
        <v>792782.8824365825</v>
      </c>
      <c r="G498">
        <v>2918734.592398508</v>
      </c>
    </row>
    <row r="499" spans="1:7">
      <c r="A499">
        <v>497</v>
      </c>
      <c r="B499">
        <v>10978873.47053315</v>
      </c>
      <c r="C499">
        <v>1923688.956069519</v>
      </c>
      <c r="D499">
        <v>2642406.822434683</v>
      </c>
      <c r="E499">
        <v>2701117.918028885</v>
      </c>
      <c r="F499">
        <v>792897.074855098</v>
      </c>
      <c r="G499">
        <v>2918762.699144962</v>
      </c>
    </row>
    <row r="500" spans="1:7">
      <c r="A500">
        <v>498</v>
      </c>
      <c r="B500">
        <v>10978874.23080142</v>
      </c>
      <c r="C500">
        <v>1923366.907702663</v>
      </c>
      <c r="D500">
        <v>2642418.060712734</v>
      </c>
      <c r="E500">
        <v>2701102.916126263</v>
      </c>
      <c r="F500">
        <v>793143.100136757</v>
      </c>
      <c r="G500">
        <v>2918843.246123003</v>
      </c>
    </row>
    <row r="501" spans="1:7">
      <c r="A501">
        <v>499</v>
      </c>
      <c r="B501">
        <v>10978873.38615791</v>
      </c>
      <c r="C501">
        <v>1924366.034755852</v>
      </c>
      <c r="D501">
        <v>2642272.834734661</v>
      </c>
      <c r="E501">
        <v>2701163.964927268</v>
      </c>
      <c r="F501">
        <v>792484.6705525937</v>
      </c>
      <c r="G501">
        <v>2918585.881187537</v>
      </c>
    </row>
    <row r="502" spans="1:7">
      <c r="A502">
        <v>500</v>
      </c>
      <c r="B502">
        <v>10978886.1145845</v>
      </c>
      <c r="C502">
        <v>1924059.998742839</v>
      </c>
      <c r="D502">
        <v>2642453.436381081</v>
      </c>
      <c r="E502">
        <v>2701128.938336835</v>
      </c>
      <c r="F502">
        <v>792573.8554799355</v>
      </c>
      <c r="G502">
        <v>2918669.885643813</v>
      </c>
    </row>
    <row r="503" spans="1:7">
      <c r="A503">
        <v>501</v>
      </c>
      <c r="B503">
        <v>10978872.98604477</v>
      </c>
      <c r="C503">
        <v>1923645.970603509</v>
      </c>
      <c r="D503">
        <v>2642408.506167984</v>
      </c>
      <c r="E503">
        <v>2701115.831619524</v>
      </c>
      <c r="F503">
        <v>792930.2482016094</v>
      </c>
      <c r="G503">
        <v>2918772.429452142</v>
      </c>
    </row>
    <row r="504" spans="1:7">
      <c r="A504">
        <v>502</v>
      </c>
      <c r="B504">
        <v>10978871.09819964</v>
      </c>
      <c r="C504">
        <v>1923209.620035628</v>
      </c>
      <c r="D504">
        <v>2642520.759247969</v>
      </c>
      <c r="E504">
        <v>2701082.666863274</v>
      </c>
      <c r="F504">
        <v>793174.2458941407</v>
      </c>
      <c r="G504">
        <v>2918883.806158627</v>
      </c>
    </row>
    <row r="505" spans="1:7">
      <c r="A505">
        <v>503</v>
      </c>
      <c r="B505">
        <v>10978872.9056856</v>
      </c>
      <c r="C505">
        <v>1923603.652938737</v>
      </c>
      <c r="D505">
        <v>2642432.681720925</v>
      </c>
      <c r="E505">
        <v>2701110.93811927</v>
      </c>
      <c r="F505">
        <v>792942.6919451603</v>
      </c>
      <c r="G505">
        <v>2918782.940961506</v>
      </c>
    </row>
    <row r="506" spans="1:7">
      <c r="A506">
        <v>504</v>
      </c>
      <c r="B506">
        <v>10978876.17036093</v>
      </c>
      <c r="C506">
        <v>1922709.717058304</v>
      </c>
      <c r="D506">
        <v>2642676.88291822</v>
      </c>
      <c r="E506">
        <v>2701041.872905372</v>
      </c>
      <c r="F506">
        <v>793433.9964386479</v>
      </c>
      <c r="G506">
        <v>2919013.701040389</v>
      </c>
    </row>
    <row r="507" spans="1:7">
      <c r="A507">
        <v>505</v>
      </c>
      <c r="B507">
        <v>10978873.17642443</v>
      </c>
      <c r="C507">
        <v>1923118.368112665</v>
      </c>
      <c r="D507">
        <v>2642525.170823632</v>
      </c>
      <c r="E507">
        <v>2701078.436151658</v>
      </c>
      <c r="F507">
        <v>793242.9597209917</v>
      </c>
      <c r="G507">
        <v>2918908.241615484</v>
      </c>
    </row>
    <row r="508" spans="1:7">
      <c r="A508">
        <v>506</v>
      </c>
      <c r="B508">
        <v>10978867.85859436</v>
      </c>
      <c r="C508">
        <v>1923735.252076014</v>
      </c>
      <c r="D508">
        <v>2642321.476055839</v>
      </c>
      <c r="E508">
        <v>2701130.56179437</v>
      </c>
      <c r="F508">
        <v>792934.7352790399</v>
      </c>
      <c r="G508">
        <v>2918745.833389095</v>
      </c>
    </row>
    <row r="509" spans="1:7">
      <c r="A509">
        <v>507</v>
      </c>
      <c r="B509">
        <v>10978869.52601098</v>
      </c>
      <c r="C509">
        <v>1924311.781858527</v>
      </c>
      <c r="D509">
        <v>2642179.509942146</v>
      </c>
      <c r="E509">
        <v>2701173.734280613</v>
      </c>
      <c r="F509">
        <v>792605.5026090442</v>
      </c>
      <c r="G509">
        <v>2918598.997320653</v>
      </c>
    </row>
    <row r="510" spans="1:7">
      <c r="A510">
        <v>508</v>
      </c>
      <c r="B510">
        <v>10978872.76314673</v>
      </c>
      <c r="C510">
        <v>1923212.806688494</v>
      </c>
      <c r="D510">
        <v>2642314.626673031</v>
      </c>
      <c r="E510">
        <v>2701109.698605585</v>
      </c>
      <c r="F510">
        <v>793351.3584637364</v>
      </c>
      <c r="G510">
        <v>2918884.272715884</v>
      </c>
    </row>
    <row r="511" spans="1:7">
      <c r="A511">
        <v>509</v>
      </c>
      <c r="B511">
        <v>10978868.81676906</v>
      </c>
      <c r="C511">
        <v>1923994.110596828</v>
      </c>
      <c r="D511">
        <v>2642177.483587508</v>
      </c>
      <c r="E511">
        <v>2701160.393366762</v>
      </c>
      <c r="F511">
        <v>792858.3535868766</v>
      </c>
      <c r="G511">
        <v>2918678.475631084</v>
      </c>
    </row>
    <row r="512" spans="1:7">
      <c r="A512">
        <v>510</v>
      </c>
      <c r="B512">
        <v>10978872.20423605</v>
      </c>
      <c r="C512">
        <v>1923699.359876324</v>
      </c>
      <c r="D512">
        <v>2642321.432260621</v>
      </c>
      <c r="E512">
        <v>2701129.474109414</v>
      </c>
      <c r="F512">
        <v>792964.289000795</v>
      </c>
      <c r="G512">
        <v>2918757.6489889</v>
      </c>
    </row>
    <row r="513" spans="1:7">
      <c r="A513">
        <v>511</v>
      </c>
      <c r="B513">
        <v>10978870.85984661</v>
      </c>
      <c r="C513">
        <v>1923567.942897173</v>
      </c>
      <c r="D513">
        <v>2642363.334728506</v>
      </c>
      <c r="E513">
        <v>2701118.29412619</v>
      </c>
      <c r="F513">
        <v>793030.4060567209</v>
      </c>
      <c r="G513">
        <v>2918790.882038026</v>
      </c>
    </row>
    <row r="514" spans="1:7">
      <c r="A514">
        <v>512</v>
      </c>
      <c r="B514">
        <v>10978871.46503445</v>
      </c>
      <c r="C514">
        <v>1923580.938074836</v>
      </c>
      <c r="D514">
        <v>2642325.089636276</v>
      </c>
      <c r="E514">
        <v>2701124.11756362</v>
      </c>
      <c r="F514">
        <v>793057.69027414</v>
      </c>
      <c r="G514">
        <v>2918783.62948558</v>
      </c>
    </row>
    <row r="515" spans="1:7">
      <c r="A515">
        <v>513</v>
      </c>
      <c r="B515">
        <v>10978870.83163507</v>
      </c>
      <c r="C515">
        <v>1923216.836637279</v>
      </c>
      <c r="D515">
        <v>2642515.343709424</v>
      </c>
      <c r="E515">
        <v>2701083.717730001</v>
      </c>
      <c r="F515">
        <v>793175.4832642671</v>
      </c>
      <c r="G515">
        <v>2918879.450294101</v>
      </c>
    </row>
    <row r="516" spans="1:7">
      <c r="A516">
        <v>514</v>
      </c>
      <c r="B516">
        <v>10978868.63837302</v>
      </c>
      <c r="C516">
        <v>1924081.811435857</v>
      </c>
      <c r="D516">
        <v>2642205.447816474</v>
      </c>
      <c r="E516">
        <v>2701160.197661451</v>
      </c>
      <c r="F516">
        <v>792767.5033141408</v>
      </c>
      <c r="G516">
        <v>2918653.6781451</v>
      </c>
    </row>
    <row r="517" spans="1:7">
      <c r="A517">
        <v>515</v>
      </c>
      <c r="B517">
        <v>10978867.88607074</v>
      </c>
      <c r="C517">
        <v>1924117.634189644</v>
      </c>
      <c r="D517">
        <v>2642260.577522428</v>
      </c>
      <c r="E517">
        <v>2701154.668945839</v>
      </c>
      <c r="F517">
        <v>792687.336727169</v>
      </c>
      <c r="G517">
        <v>2918647.668685658</v>
      </c>
    </row>
    <row r="518" spans="1:7">
      <c r="A518">
        <v>516</v>
      </c>
      <c r="B518">
        <v>10978878.00063404</v>
      </c>
      <c r="C518">
        <v>1923134.803373848</v>
      </c>
      <c r="D518">
        <v>2642643.890200321</v>
      </c>
      <c r="E518">
        <v>2701064.262126312</v>
      </c>
      <c r="F518">
        <v>793131.0014066193</v>
      </c>
      <c r="G518">
        <v>2918904.043526937</v>
      </c>
    </row>
    <row r="519" spans="1:7">
      <c r="A519">
        <v>517</v>
      </c>
      <c r="B519">
        <v>10978873.19519247</v>
      </c>
      <c r="C519">
        <v>1923643.516962043</v>
      </c>
      <c r="D519">
        <v>2642416.102801349</v>
      </c>
      <c r="E519">
        <v>2701114.804714737</v>
      </c>
      <c r="F519">
        <v>792925.6445428847</v>
      </c>
      <c r="G519">
        <v>2918773.126171457</v>
      </c>
    </row>
    <row r="520" spans="1:7">
      <c r="A520">
        <v>518</v>
      </c>
      <c r="B520">
        <v>10978877.88520718</v>
      </c>
      <c r="C520">
        <v>1924379.626608932</v>
      </c>
      <c r="D520">
        <v>2642040.140461294</v>
      </c>
      <c r="E520">
        <v>2701195.563464207</v>
      </c>
      <c r="F520">
        <v>792682.185165294</v>
      </c>
      <c r="G520">
        <v>2918580.369507448</v>
      </c>
    </row>
    <row r="521" spans="1:7">
      <c r="A521">
        <v>519</v>
      </c>
      <c r="B521">
        <v>10978871.77829723</v>
      </c>
      <c r="C521">
        <v>1923833.098269936</v>
      </c>
      <c r="D521">
        <v>2642324.422309957</v>
      </c>
      <c r="E521">
        <v>2701134.779838582</v>
      </c>
      <c r="F521">
        <v>792857.9923529283</v>
      </c>
      <c r="G521">
        <v>2918721.485525829</v>
      </c>
    </row>
    <row r="522" spans="1:7">
      <c r="A522">
        <v>520</v>
      </c>
      <c r="B522">
        <v>10978870.46000759</v>
      </c>
      <c r="C522">
        <v>1923905.784976418</v>
      </c>
      <c r="D522">
        <v>2642310.922071062</v>
      </c>
      <c r="E522">
        <v>2701139.382400216</v>
      </c>
      <c r="F522">
        <v>792810.6110850319</v>
      </c>
      <c r="G522">
        <v>2918703.759474867</v>
      </c>
    </row>
    <row r="523" spans="1:7">
      <c r="A523">
        <v>521</v>
      </c>
      <c r="B523">
        <v>10978868.27019049</v>
      </c>
      <c r="C523">
        <v>1923731.845804668</v>
      </c>
      <c r="D523">
        <v>2642251.2258865</v>
      </c>
      <c r="E523">
        <v>2701139.597199824</v>
      </c>
      <c r="F523">
        <v>793000.7597090206</v>
      </c>
      <c r="G523">
        <v>2918744.841590473</v>
      </c>
    </row>
    <row r="524" spans="1:7">
      <c r="A524">
        <v>522</v>
      </c>
      <c r="B524">
        <v>10978869.26164081</v>
      </c>
      <c r="C524">
        <v>1924029.075183731</v>
      </c>
      <c r="D524">
        <v>2642266.24206597</v>
      </c>
      <c r="E524">
        <v>2701150.340443911</v>
      </c>
      <c r="F524">
        <v>792752.8714577827</v>
      </c>
      <c r="G524">
        <v>2918670.732489415</v>
      </c>
    </row>
    <row r="525" spans="1:7">
      <c r="A525">
        <v>523</v>
      </c>
      <c r="B525">
        <v>10978866.39725659</v>
      </c>
      <c r="C525">
        <v>1924313.744568829</v>
      </c>
      <c r="D525">
        <v>2642133.012873333</v>
      </c>
      <c r="E525">
        <v>2701179.437839801</v>
      </c>
      <c r="F525">
        <v>792644.5719339914</v>
      </c>
      <c r="G525">
        <v>2918595.630040637</v>
      </c>
    </row>
    <row r="526" spans="1:7">
      <c r="A526">
        <v>524</v>
      </c>
      <c r="B526">
        <v>10978868.02827942</v>
      </c>
      <c r="C526">
        <v>1924199.193843029</v>
      </c>
      <c r="D526">
        <v>2642129.346688061</v>
      </c>
      <c r="E526">
        <v>2701175.202025217</v>
      </c>
      <c r="F526">
        <v>792739.1815331439</v>
      </c>
      <c r="G526">
        <v>2918625.10418997</v>
      </c>
    </row>
    <row r="527" spans="1:7">
      <c r="A527">
        <v>525</v>
      </c>
      <c r="B527">
        <v>10978870.45002348</v>
      </c>
      <c r="C527">
        <v>1923625.337724162</v>
      </c>
      <c r="D527">
        <v>2642187.151149011</v>
      </c>
      <c r="E527">
        <v>2701143.529829231</v>
      </c>
      <c r="F527">
        <v>793139.2659930721</v>
      </c>
      <c r="G527">
        <v>2918775.165328004</v>
      </c>
    </row>
    <row r="528" spans="1:7">
      <c r="A528">
        <v>526</v>
      </c>
      <c r="B528">
        <v>10978867.67026965</v>
      </c>
      <c r="C528">
        <v>1924506.524260927</v>
      </c>
      <c r="D528">
        <v>2642098.567972702</v>
      </c>
      <c r="E528">
        <v>2701192.207655673</v>
      </c>
      <c r="F528">
        <v>792524.4309516827</v>
      </c>
      <c r="G528">
        <v>2918545.939428668</v>
      </c>
    </row>
    <row r="529" spans="1:7">
      <c r="A529">
        <v>527</v>
      </c>
      <c r="B529">
        <v>10978864.06890466</v>
      </c>
      <c r="C529">
        <v>1924819.840319124</v>
      </c>
      <c r="D529">
        <v>2642018.69715682</v>
      </c>
      <c r="E529">
        <v>2701215.395176477</v>
      </c>
      <c r="F529">
        <v>792345.9787724478</v>
      </c>
      <c r="G529">
        <v>2918464.157479792</v>
      </c>
    </row>
    <row r="530" spans="1:7">
      <c r="A530">
        <v>528</v>
      </c>
      <c r="B530">
        <v>10978864.19651551</v>
      </c>
      <c r="C530">
        <v>1924780.591159967</v>
      </c>
      <c r="D530">
        <v>2642040.595905993</v>
      </c>
      <c r="E530">
        <v>2701210.93138487</v>
      </c>
      <c r="F530">
        <v>792357.9510610501</v>
      </c>
      <c r="G530">
        <v>2918474.127003626</v>
      </c>
    </row>
    <row r="531" spans="1:7">
      <c r="A531">
        <v>529</v>
      </c>
      <c r="B531">
        <v>10978862.99404603</v>
      </c>
      <c r="C531">
        <v>1924646.536121749</v>
      </c>
      <c r="D531">
        <v>2642045.993972633</v>
      </c>
      <c r="E531">
        <v>2701204.514634591</v>
      </c>
      <c r="F531">
        <v>792457.99271288</v>
      </c>
      <c r="G531">
        <v>2918507.956604173</v>
      </c>
    </row>
    <row r="532" spans="1:7">
      <c r="A532">
        <v>530</v>
      </c>
      <c r="B532">
        <v>10978862.96181045</v>
      </c>
      <c r="C532">
        <v>1924882.872017051</v>
      </c>
      <c r="D532">
        <v>2641977.121659004</v>
      </c>
      <c r="E532">
        <v>2701223.415315882</v>
      </c>
      <c r="F532">
        <v>792332.491935672</v>
      </c>
      <c r="G532">
        <v>2918447.060882837</v>
      </c>
    </row>
    <row r="533" spans="1:7">
      <c r="A533">
        <v>531</v>
      </c>
      <c r="B533">
        <v>10978863.76622747</v>
      </c>
      <c r="C533">
        <v>1924828.205560003</v>
      </c>
      <c r="D533">
        <v>2642052.637680149</v>
      </c>
      <c r="E533">
        <v>2701211.411175282</v>
      </c>
      <c r="F533">
        <v>792310.9350878057</v>
      </c>
      <c r="G533">
        <v>2918460.576724234</v>
      </c>
    </row>
    <row r="534" spans="1:7">
      <c r="A534">
        <v>532</v>
      </c>
      <c r="B534">
        <v>10978864.79307612</v>
      </c>
      <c r="C534">
        <v>1925029.906332065</v>
      </c>
      <c r="D534">
        <v>2641966.355817398</v>
      </c>
      <c r="E534">
        <v>2701231.234573808</v>
      </c>
      <c r="F534">
        <v>792228.2838744062</v>
      </c>
      <c r="G534">
        <v>2918409.012478447</v>
      </c>
    </row>
    <row r="535" spans="1:7">
      <c r="A535">
        <v>533</v>
      </c>
      <c r="B535">
        <v>10978861.35229943</v>
      </c>
      <c r="C535">
        <v>1925086.038146544</v>
      </c>
      <c r="D535">
        <v>2641838.801696161</v>
      </c>
      <c r="E535">
        <v>2701249.898760739</v>
      </c>
      <c r="F535">
        <v>792293.5028235776</v>
      </c>
      <c r="G535">
        <v>2918393.110872406</v>
      </c>
    </row>
    <row r="536" spans="1:7">
      <c r="A536">
        <v>534</v>
      </c>
      <c r="B536">
        <v>10978862.19232692</v>
      </c>
      <c r="C536">
        <v>1925114.527997093</v>
      </c>
      <c r="D536">
        <v>2641836.804208732</v>
      </c>
      <c r="E536">
        <v>2701251.410787643</v>
      </c>
      <c r="F536">
        <v>792272.666620365</v>
      </c>
      <c r="G536">
        <v>2918386.782713085</v>
      </c>
    </row>
    <row r="537" spans="1:7">
      <c r="A537">
        <v>535</v>
      </c>
      <c r="B537">
        <v>10978858.2529323</v>
      </c>
      <c r="C537">
        <v>1925083.728960693</v>
      </c>
      <c r="D537">
        <v>2641805.316097698</v>
      </c>
      <c r="E537">
        <v>2701253.918125202</v>
      </c>
      <c r="F537">
        <v>792323.4469627123</v>
      </c>
      <c r="G537">
        <v>2918391.84278599</v>
      </c>
    </row>
    <row r="538" spans="1:7">
      <c r="A538">
        <v>536</v>
      </c>
      <c r="B538">
        <v>10978860.42175879</v>
      </c>
      <c r="C538">
        <v>1924963.193235254</v>
      </c>
      <c r="D538">
        <v>2641847.115897136</v>
      </c>
      <c r="E538">
        <v>2701243.665692884</v>
      </c>
      <c r="F538">
        <v>792382.0977638103</v>
      </c>
      <c r="G538">
        <v>2918424.349169703</v>
      </c>
    </row>
    <row r="539" spans="1:7">
      <c r="A539">
        <v>537</v>
      </c>
      <c r="B539">
        <v>10978855.93478414</v>
      </c>
      <c r="C539">
        <v>1924925.929750184</v>
      </c>
      <c r="D539">
        <v>2641858.497681237</v>
      </c>
      <c r="E539">
        <v>2701240.056049417</v>
      </c>
      <c r="F539">
        <v>792399.8112639631</v>
      </c>
      <c r="G539">
        <v>2918431.640039341</v>
      </c>
    </row>
    <row r="540" spans="1:7">
      <c r="A540">
        <v>538</v>
      </c>
      <c r="B540">
        <v>10978857.01318377</v>
      </c>
      <c r="C540">
        <v>1924874.692751869</v>
      </c>
      <c r="D540">
        <v>2641882.073444399</v>
      </c>
      <c r="E540">
        <v>2701234.882829456</v>
      </c>
      <c r="F540">
        <v>792419.5102453142</v>
      </c>
      <c r="G540">
        <v>2918445.853912733</v>
      </c>
    </row>
    <row r="541" spans="1:7">
      <c r="A541">
        <v>539</v>
      </c>
      <c r="B541">
        <v>10978857.29809845</v>
      </c>
      <c r="C541">
        <v>1925034.610471065</v>
      </c>
      <c r="D541">
        <v>2641850.916572607</v>
      </c>
      <c r="E541">
        <v>2701245.791696962</v>
      </c>
      <c r="F541">
        <v>792322.6298727423</v>
      </c>
      <c r="G541">
        <v>2918403.349485079</v>
      </c>
    </row>
    <row r="542" spans="1:7">
      <c r="A542">
        <v>540</v>
      </c>
      <c r="B542">
        <v>10978856.0562469</v>
      </c>
      <c r="C542">
        <v>1925051.215235969</v>
      </c>
      <c r="D542">
        <v>2641804.500606318</v>
      </c>
      <c r="E542">
        <v>2701252.357976308</v>
      </c>
      <c r="F542">
        <v>792347.9349744831</v>
      </c>
      <c r="G542">
        <v>2918400.047453821</v>
      </c>
    </row>
    <row r="543" spans="1:7">
      <c r="A543">
        <v>541</v>
      </c>
      <c r="B543">
        <v>10978856.96218097</v>
      </c>
      <c r="C543">
        <v>1924494.903197695</v>
      </c>
      <c r="D543">
        <v>2641979.048055396</v>
      </c>
      <c r="E543">
        <v>2701206.292159996</v>
      </c>
      <c r="F543">
        <v>792634.7895377114</v>
      </c>
      <c r="G543">
        <v>2918541.92923017</v>
      </c>
    </row>
    <row r="544" spans="1:7">
      <c r="A544">
        <v>542</v>
      </c>
      <c r="B544">
        <v>10978857.13709406</v>
      </c>
      <c r="C544">
        <v>1924957.264408281</v>
      </c>
      <c r="D544">
        <v>2641885.454854934</v>
      </c>
      <c r="E544">
        <v>2701238.012879906</v>
      </c>
      <c r="F544">
        <v>792351.7951045637</v>
      </c>
      <c r="G544">
        <v>2918424.609846374</v>
      </c>
    </row>
    <row r="545" spans="1:7">
      <c r="A545">
        <v>543</v>
      </c>
      <c r="B545">
        <v>10978854.56581136</v>
      </c>
      <c r="C545">
        <v>1925580.89750823</v>
      </c>
      <c r="D545">
        <v>2641639.708887641</v>
      </c>
      <c r="E545">
        <v>2701296.174688693</v>
      </c>
      <c r="F545">
        <v>792075.3316013705</v>
      </c>
      <c r="G545">
        <v>2918262.453125428</v>
      </c>
    </row>
    <row r="546" spans="1:7">
      <c r="A546">
        <v>544</v>
      </c>
      <c r="B546">
        <v>10978853.47038604</v>
      </c>
      <c r="C546">
        <v>1925566.087499632</v>
      </c>
      <c r="D546">
        <v>2641605.98950167</v>
      </c>
      <c r="E546">
        <v>2701299.829077651</v>
      </c>
      <c r="F546">
        <v>792116.665111609</v>
      </c>
      <c r="G546">
        <v>2918264.899195478</v>
      </c>
    </row>
    <row r="547" spans="1:7">
      <c r="A547">
        <v>545</v>
      </c>
      <c r="B547">
        <v>10978855.7699805</v>
      </c>
      <c r="C547">
        <v>1926054.575317834</v>
      </c>
      <c r="D547">
        <v>2641480.986923821</v>
      </c>
      <c r="E547">
        <v>2701336.89798784</v>
      </c>
      <c r="F547">
        <v>791843.4937445414</v>
      </c>
      <c r="G547">
        <v>2918139.816006461</v>
      </c>
    </row>
    <row r="548" spans="1:7">
      <c r="A548">
        <v>546</v>
      </c>
      <c r="B548">
        <v>10978854.90787118</v>
      </c>
      <c r="C548">
        <v>1925372.492081176</v>
      </c>
      <c r="D548">
        <v>2641636.571584191</v>
      </c>
      <c r="E548">
        <v>2701287.836017608</v>
      </c>
      <c r="F548">
        <v>792242.9979108595</v>
      </c>
      <c r="G548">
        <v>2918315.010277344</v>
      </c>
    </row>
    <row r="549" spans="1:7">
      <c r="A549">
        <v>547</v>
      </c>
      <c r="B549">
        <v>10978852.53652784</v>
      </c>
      <c r="C549">
        <v>1924991.000889032</v>
      </c>
      <c r="D549">
        <v>2641594.258589591</v>
      </c>
      <c r="E549">
        <v>2701276.880072076</v>
      </c>
      <c r="F549">
        <v>792577.8982122893</v>
      </c>
      <c r="G549">
        <v>2918412.498764853</v>
      </c>
    </row>
    <row r="550" spans="1:7">
      <c r="A550">
        <v>548</v>
      </c>
      <c r="B550">
        <v>10978852.97951315</v>
      </c>
      <c r="C550">
        <v>1925387.526352937</v>
      </c>
      <c r="D550">
        <v>2641484.215871615</v>
      </c>
      <c r="E550">
        <v>2701308.016032507</v>
      </c>
      <c r="F550">
        <v>792363.0166123339</v>
      </c>
      <c r="G550">
        <v>2918310.204643757</v>
      </c>
    </row>
    <row r="551" spans="1:7">
      <c r="A551">
        <v>549</v>
      </c>
      <c r="B551">
        <v>10978853.71687812</v>
      </c>
      <c r="C551">
        <v>1925290.686817196</v>
      </c>
      <c r="D551">
        <v>2641535.140216277</v>
      </c>
      <c r="E551">
        <v>2701297.399114315</v>
      </c>
      <c r="F551">
        <v>792395.1921028271</v>
      </c>
      <c r="G551">
        <v>2918335.298627501</v>
      </c>
    </row>
    <row r="552" spans="1:7">
      <c r="A552">
        <v>550</v>
      </c>
      <c r="B552">
        <v>10978852.82063264</v>
      </c>
      <c r="C552">
        <v>1924768.544694646</v>
      </c>
      <c r="D552">
        <v>2641619.246932707</v>
      </c>
      <c r="E552">
        <v>2701264.213067151</v>
      </c>
      <c r="F552">
        <v>792730.932306669</v>
      </c>
      <c r="G552">
        <v>2918469.883631472</v>
      </c>
    </row>
    <row r="553" spans="1:7">
      <c r="A553">
        <v>551</v>
      </c>
      <c r="B553">
        <v>10978852.40289965</v>
      </c>
      <c r="C553">
        <v>1925102.1158834</v>
      </c>
      <c r="D553">
        <v>2641484.129733078</v>
      </c>
      <c r="E553">
        <v>2701295.863201488</v>
      </c>
      <c r="F553">
        <v>792589.147557584</v>
      </c>
      <c r="G553">
        <v>2918381.146524105</v>
      </c>
    </row>
    <row r="554" spans="1:7">
      <c r="A554">
        <v>552</v>
      </c>
      <c r="B554">
        <v>10978853.05047813</v>
      </c>
      <c r="C554">
        <v>1925113.529415538</v>
      </c>
      <c r="D554">
        <v>2641468.647019323</v>
      </c>
      <c r="E554">
        <v>2701298.398385745</v>
      </c>
      <c r="F554">
        <v>792593.8917184871</v>
      </c>
      <c r="G554">
        <v>2918378.58393904</v>
      </c>
    </row>
    <row r="555" spans="1:7">
      <c r="A555">
        <v>553</v>
      </c>
      <c r="B555">
        <v>10978852.70528862</v>
      </c>
      <c r="C555">
        <v>1924610.50999551</v>
      </c>
      <c r="D555">
        <v>2641568.082114464</v>
      </c>
      <c r="E555">
        <v>2701264.240889309</v>
      </c>
      <c r="F555">
        <v>792902.4788232237</v>
      </c>
      <c r="G555">
        <v>2918507.393466117</v>
      </c>
    </row>
    <row r="556" spans="1:7">
      <c r="A556">
        <v>554</v>
      </c>
      <c r="B556">
        <v>10978852.62563429</v>
      </c>
      <c r="C556">
        <v>1925174.898333568</v>
      </c>
      <c r="D556">
        <v>2641446.470756478</v>
      </c>
      <c r="E556">
        <v>2701303.808199491</v>
      </c>
      <c r="F556">
        <v>792564.5278580936</v>
      </c>
      <c r="G556">
        <v>2918362.92048666</v>
      </c>
    </row>
    <row r="557" spans="1:7">
      <c r="A557">
        <v>555</v>
      </c>
      <c r="B557">
        <v>10978852.69451638</v>
      </c>
      <c r="C557">
        <v>1925226.241469571</v>
      </c>
      <c r="D557">
        <v>2641484.639527741</v>
      </c>
      <c r="E557">
        <v>2701301.046195152</v>
      </c>
      <c r="F557">
        <v>792492.0126681434</v>
      </c>
      <c r="G557">
        <v>2918348.754655772</v>
      </c>
    </row>
    <row r="558" spans="1:7">
      <c r="A558">
        <v>556</v>
      </c>
      <c r="B558">
        <v>10978852.95549643</v>
      </c>
      <c r="C558">
        <v>1925340.977710714</v>
      </c>
      <c r="D558">
        <v>2641415.147887181</v>
      </c>
      <c r="E558">
        <v>2701314.953898178</v>
      </c>
      <c r="F558">
        <v>792462.1259804135</v>
      </c>
      <c r="G558">
        <v>2918319.750019949</v>
      </c>
    </row>
    <row r="559" spans="1:7">
      <c r="A559">
        <v>557</v>
      </c>
      <c r="B559">
        <v>10978854.34934749</v>
      </c>
      <c r="C559">
        <v>1925428.788064835</v>
      </c>
      <c r="D559">
        <v>2641403.039702676</v>
      </c>
      <c r="E559">
        <v>2701320.51428456</v>
      </c>
      <c r="F559">
        <v>792407.1736660809</v>
      </c>
      <c r="G559">
        <v>2918294.833629332</v>
      </c>
    </row>
    <row r="560" spans="1:7">
      <c r="A560">
        <v>558</v>
      </c>
      <c r="B560">
        <v>10978853.17480564</v>
      </c>
      <c r="C560">
        <v>1925008.998354018</v>
      </c>
      <c r="D560">
        <v>2641535.279313302</v>
      </c>
      <c r="E560">
        <v>2701285.361373342</v>
      </c>
      <c r="F560">
        <v>792618.297466754</v>
      </c>
      <c r="G560">
        <v>2918405.238298228</v>
      </c>
    </row>
    <row r="561" spans="1:7">
      <c r="A561">
        <v>559</v>
      </c>
      <c r="B561">
        <v>10978854.47062498</v>
      </c>
      <c r="C561">
        <v>1925000.277909963</v>
      </c>
      <c r="D561">
        <v>2641551.818484714</v>
      </c>
      <c r="E561">
        <v>2701282.889584403</v>
      </c>
      <c r="F561">
        <v>792610.2449387081</v>
      </c>
      <c r="G561">
        <v>2918409.239707196</v>
      </c>
    </row>
    <row r="562" spans="1:7">
      <c r="A562">
        <v>560</v>
      </c>
      <c r="B562">
        <v>10978852.47231007</v>
      </c>
      <c r="C562">
        <v>1925173.122232014</v>
      </c>
      <c r="D562">
        <v>2641473.402398852</v>
      </c>
      <c r="E562">
        <v>2701300.208679349</v>
      </c>
      <c r="F562">
        <v>792542.9501671996</v>
      </c>
      <c r="G562">
        <v>2918362.788832651</v>
      </c>
    </row>
    <row r="563" spans="1:7">
      <c r="A563">
        <v>561</v>
      </c>
      <c r="B563">
        <v>10978855.44619554</v>
      </c>
      <c r="C563">
        <v>1924863.669785875</v>
      </c>
      <c r="D563">
        <v>2641516.255264227</v>
      </c>
      <c r="E563">
        <v>2701281.978272961</v>
      </c>
      <c r="F563">
        <v>792749.6649234837</v>
      </c>
      <c r="G563">
        <v>2918443.877948997</v>
      </c>
    </row>
    <row r="564" spans="1:7">
      <c r="A564">
        <v>562</v>
      </c>
      <c r="B564">
        <v>10978852.99699346</v>
      </c>
      <c r="C564">
        <v>1925109.416770041</v>
      </c>
      <c r="D564">
        <v>2641469.935333742</v>
      </c>
      <c r="E564">
        <v>2701298.08720958</v>
      </c>
      <c r="F564">
        <v>792595.8932327384</v>
      </c>
      <c r="G564">
        <v>2918379.664447358</v>
      </c>
    </row>
    <row r="565" spans="1:7">
      <c r="A565">
        <v>563</v>
      </c>
      <c r="B565">
        <v>10978852.45717181</v>
      </c>
      <c r="C565">
        <v>1925277.985033899</v>
      </c>
      <c r="D565">
        <v>2641403.154477594</v>
      </c>
      <c r="E565">
        <v>2701313.884048798</v>
      </c>
      <c r="F565">
        <v>792522.5372320106</v>
      </c>
      <c r="G565">
        <v>2918334.896379513</v>
      </c>
    </row>
    <row r="566" spans="1:7">
      <c r="A566">
        <v>564</v>
      </c>
      <c r="B566">
        <v>10978852.32317044</v>
      </c>
      <c r="C566">
        <v>1924946.821050604</v>
      </c>
      <c r="D566">
        <v>2641531.653325254</v>
      </c>
      <c r="E566">
        <v>2701283.122200786</v>
      </c>
      <c r="F566">
        <v>792670.2226670278</v>
      </c>
      <c r="G566">
        <v>2918420.503926767</v>
      </c>
    </row>
    <row r="567" spans="1:7">
      <c r="A567">
        <v>565</v>
      </c>
      <c r="B567">
        <v>10978855.08039827</v>
      </c>
      <c r="C567">
        <v>1924443.942591861</v>
      </c>
      <c r="D567">
        <v>2641580.312044209</v>
      </c>
      <c r="E567">
        <v>2701255.747706342</v>
      </c>
      <c r="F567">
        <v>793024.3460956971</v>
      </c>
      <c r="G567">
        <v>2918550.731960158</v>
      </c>
    </row>
    <row r="568" spans="1:7">
      <c r="A568">
        <v>566</v>
      </c>
      <c r="B568">
        <v>10978853.05587603</v>
      </c>
      <c r="C568">
        <v>1925005.838984143</v>
      </c>
      <c r="D568">
        <v>2641532.027065961</v>
      </c>
      <c r="E568">
        <v>2701285.703197133</v>
      </c>
      <c r="F568">
        <v>792624.043366103</v>
      </c>
      <c r="G568">
        <v>2918405.44326269</v>
      </c>
    </row>
    <row r="569" spans="1:7">
      <c r="A569">
        <v>567</v>
      </c>
      <c r="B569">
        <v>10978855.8111366</v>
      </c>
      <c r="C569">
        <v>1924915.791086735</v>
      </c>
      <c r="D569">
        <v>2641554.827771909</v>
      </c>
      <c r="E569">
        <v>2701279.134259559</v>
      </c>
      <c r="F569">
        <v>792675.2362240287</v>
      </c>
      <c r="G569">
        <v>2918430.821794366</v>
      </c>
    </row>
    <row r="570" spans="1:7">
      <c r="A570">
        <v>568</v>
      </c>
      <c r="B570">
        <v>10978852.42752809</v>
      </c>
      <c r="C570">
        <v>1925200.021709476</v>
      </c>
      <c r="D570">
        <v>2641469.994252698</v>
      </c>
      <c r="E570">
        <v>2701301.866594443</v>
      </c>
      <c r="F570">
        <v>792525.3787655322</v>
      </c>
      <c r="G570">
        <v>2918355.166205945</v>
      </c>
    </row>
    <row r="571" spans="1:7">
      <c r="A571">
        <v>569</v>
      </c>
      <c r="B571">
        <v>10978852.55985942</v>
      </c>
      <c r="C571">
        <v>1925152.275441403</v>
      </c>
      <c r="D571">
        <v>2641462.873185819</v>
      </c>
      <c r="E571">
        <v>2701300.70216401</v>
      </c>
      <c r="F571">
        <v>792569.359242873</v>
      </c>
      <c r="G571">
        <v>2918367.34982531</v>
      </c>
    </row>
    <row r="572" spans="1:7">
      <c r="A572">
        <v>570</v>
      </c>
      <c r="B572">
        <v>10978852.5845808</v>
      </c>
      <c r="C572">
        <v>1924871.265945964</v>
      </c>
      <c r="D572">
        <v>2641528.201193701</v>
      </c>
      <c r="E572">
        <v>2701280.410504011</v>
      </c>
      <c r="F572">
        <v>792733.5419453034</v>
      </c>
      <c r="G572">
        <v>2918439.164991818</v>
      </c>
    </row>
    <row r="573" spans="1:7">
      <c r="A573">
        <v>571</v>
      </c>
      <c r="B573">
        <v>10978852.90238474</v>
      </c>
      <c r="C573">
        <v>1924856.432257222</v>
      </c>
      <c r="D573">
        <v>2641567.742656039</v>
      </c>
      <c r="E573">
        <v>2701274.675033984</v>
      </c>
      <c r="F573">
        <v>792710.4196862527</v>
      </c>
      <c r="G573">
        <v>2918443.632751238</v>
      </c>
    </row>
    <row r="574" spans="1:7">
      <c r="A574">
        <v>572</v>
      </c>
      <c r="B574">
        <v>10978852.55612109</v>
      </c>
      <c r="C574">
        <v>1924633.683573941</v>
      </c>
      <c r="D574">
        <v>2641618.72925424</v>
      </c>
      <c r="E574">
        <v>2701258.484426827</v>
      </c>
      <c r="F574">
        <v>792840.4364509335</v>
      </c>
      <c r="G574">
        <v>2918501.222415152</v>
      </c>
    </row>
    <row r="575" spans="1:7">
      <c r="A575">
        <v>573</v>
      </c>
      <c r="B575">
        <v>10978852.67947436</v>
      </c>
      <c r="C575">
        <v>1924952.52074186</v>
      </c>
      <c r="D575">
        <v>2641550.14249324</v>
      </c>
      <c r="E575">
        <v>2701281.003163317</v>
      </c>
      <c r="F575">
        <v>792649.6447433941</v>
      </c>
      <c r="G575">
        <v>2918419.36833255</v>
      </c>
    </row>
    <row r="576" spans="1:7">
      <c r="A576">
        <v>574</v>
      </c>
      <c r="B576">
        <v>10978852.03060357</v>
      </c>
      <c r="C576">
        <v>1925262.147073985</v>
      </c>
      <c r="D576">
        <v>2641511.0235099</v>
      </c>
      <c r="E576">
        <v>2701299.15326202</v>
      </c>
      <c r="F576">
        <v>792440.3517051495</v>
      </c>
      <c r="G576">
        <v>2918339.355052518</v>
      </c>
    </row>
    <row r="577" spans="1:7">
      <c r="A577">
        <v>575</v>
      </c>
      <c r="B577">
        <v>10978852.25449522</v>
      </c>
      <c r="C577">
        <v>1925462.797903636</v>
      </c>
      <c r="D577">
        <v>2641470.808448588</v>
      </c>
      <c r="E577">
        <v>2701312.902513878</v>
      </c>
      <c r="F577">
        <v>792318.0906070314</v>
      </c>
      <c r="G577">
        <v>2918287.655022088</v>
      </c>
    </row>
    <row r="578" spans="1:7">
      <c r="A578">
        <v>576</v>
      </c>
      <c r="B578">
        <v>10978851.93841064</v>
      </c>
      <c r="C578">
        <v>1925490.585696524</v>
      </c>
      <c r="D578">
        <v>2641422.814172579</v>
      </c>
      <c r="E578">
        <v>2701320.262188551</v>
      </c>
      <c r="F578">
        <v>792338.1276716304</v>
      </c>
      <c r="G578">
        <v>2918280.148681356</v>
      </c>
    </row>
    <row r="579" spans="1:7">
      <c r="A579">
        <v>577</v>
      </c>
      <c r="B579">
        <v>10978852.16834797</v>
      </c>
      <c r="C579">
        <v>1925487.427972797</v>
      </c>
      <c r="D579">
        <v>2641411.934562185</v>
      </c>
      <c r="E579">
        <v>2701321.592794667</v>
      </c>
      <c r="F579">
        <v>792350.413888476</v>
      </c>
      <c r="G579">
        <v>2918280.799129844</v>
      </c>
    </row>
    <row r="580" spans="1:7">
      <c r="A580">
        <v>578</v>
      </c>
      <c r="B580">
        <v>10978852.23122871</v>
      </c>
      <c r="C580">
        <v>1925431.263635577</v>
      </c>
      <c r="D580">
        <v>2641430.343400131</v>
      </c>
      <c r="E580">
        <v>2701316.802942344</v>
      </c>
      <c r="F580">
        <v>792377.7979291454</v>
      </c>
      <c r="G580">
        <v>2918296.023321513</v>
      </c>
    </row>
    <row r="581" spans="1:7">
      <c r="A581">
        <v>579</v>
      </c>
      <c r="B581">
        <v>10978851.91658965</v>
      </c>
      <c r="C581">
        <v>1925562.784937275</v>
      </c>
      <c r="D581">
        <v>2641401.450354492</v>
      </c>
      <c r="E581">
        <v>2701326.112484267</v>
      </c>
      <c r="F581">
        <v>792300.7612442565</v>
      </c>
      <c r="G581">
        <v>2918260.80756936</v>
      </c>
    </row>
    <row r="582" spans="1:7">
      <c r="A582">
        <v>580</v>
      </c>
      <c r="B582">
        <v>10978852.2035513</v>
      </c>
      <c r="C582">
        <v>1925732.371439097</v>
      </c>
      <c r="D582">
        <v>2641360.968844537</v>
      </c>
      <c r="E582">
        <v>2701338.554119394</v>
      </c>
      <c r="F582">
        <v>792202.9758628482</v>
      </c>
      <c r="G582">
        <v>2918217.33328542</v>
      </c>
    </row>
    <row r="583" spans="1:7">
      <c r="A583">
        <v>581</v>
      </c>
      <c r="B583">
        <v>10978851.63355409</v>
      </c>
      <c r="C583">
        <v>1925432.926638348</v>
      </c>
      <c r="D583">
        <v>2641423.578435111</v>
      </c>
      <c r="E583">
        <v>2701317.743622467</v>
      </c>
      <c r="F583">
        <v>792383.3252152506</v>
      </c>
      <c r="G583">
        <v>2918294.059642915</v>
      </c>
    </row>
    <row r="584" spans="1:7">
      <c r="A584">
        <v>582</v>
      </c>
      <c r="B584">
        <v>10978851.73228352</v>
      </c>
      <c r="C584">
        <v>1925239.323975981</v>
      </c>
      <c r="D584">
        <v>2641423.756640068</v>
      </c>
      <c r="E584">
        <v>2701309.516502007</v>
      </c>
      <c r="F584">
        <v>792535.083434602</v>
      </c>
      <c r="G584">
        <v>2918344.051730857</v>
      </c>
    </row>
    <row r="585" spans="1:7">
      <c r="A585">
        <v>583</v>
      </c>
      <c r="B585">
        <v>10978851.36388976</v>
      </c>
      <c r="C585">
        <v>1925451.825975372</v>
      </c>
      <c r="D585">
        <v>2641427.813895423</v>
      </c>
      <c r="E585">
        <v>2701317.960016874</v>
      </c>
      <c r="F585">
        <v>792364.7893260113</v>
      </c>
      <c r="G585">
        <v>2918288.974676081</v>
      </c>
    </row>
    <row r="586" spans="1:7">
      <c r="A586">
        <v>584</v>
      </c>
      <c r="B586">
        <v>10978852.05040977</v>
      </c>
      <c r="C586">
        <v>1925327.753493251</v>
      </c>
      <c r="D586">
        <v>2641482.389738307</v>
      </c>
      <c r="E586">
        <v>2701305.712779773</v>
      </c>
      <c r="F586">
        <v>792415.238478916</v>
      </c>
      <c r="G586">
        <v>2918320.955919525</v>
      </c>
    </row>
    <row r="587" spans="1:7">
      <c r="A587">
        <v>585</v>
      </c>
      <c r="B587">
        <v>10978850.93957093</v>
      </c>
      <c r="C587">
        <v>1925435.74623622</v>
      </c>
      <c r="D587">
        <v>2641451.264326276</v>
      </c>
      <c r="E587">
        <v>2701314.189480883</v>
      </c>
      <c r="F587">
        <v>792356.1308171168</v>
      </c>
      <c r="G587">
        <v>2918293.608710436</v>
      </c>
    </row>
    <row r="588" spans="1:7">
      <c r="A588">
        <v>586</v>
      </c>
      <c r="B588">
        <v>10978850.72876157</v>
      </c>
      <c r="C588">
        <v>1925581.493044327</v>
      </c>
      <c r="D588">
        <v>2641390.544615392</v>
      </c>
      <c r="E588">
        <v>2701328.177278997</v>
      </c>
      <c r="F588">
        <v>792294.9736202263</v>
      </c>
      <c r="G588">
        <v>2918255.540202625</v>
      </c>
    </row>
    <row r="589" spans="1:7">
      <c r="A589">
        <v>587</v>
      </c>
      <c r="B589">
        <v>10978851.30494991</v>
      </c>
      <c r="C589">
        <v>1925550.979602729</v>
      </c>
      <c r="D589">
        <v>2641406.703143377</v>
      </c>
      <c r="E589">
        <v>2701324.830517468</v>
      </c>
      <c r="F589">
        <v>792305.0411448887</v>
      </c>
      <c r="G589">
        <v>2918263.750541451</v>
      </c>
    </row>
    <row r="590" spans="1:7">
      <c r="A590">
        <v>588</v>
      </c>
      <c r="B590">
        <v>10978851.36764261</v>
      </c>
      <c r="C590">
        <v>1925538.50079227</v>
      </c>
      <c r="D590">
        <v>2641395.331204366</v>
      </c>
      <c r="E590">
        <v>2701325.792147216</v>
      </c>
      <c r="F590">
        <v>792324.5962308643</v>
      </c>
      <c r="G590">
        <v>2918267.147267892</v>
      </c>
    </row>
    <row r="591" spans="1:7">
      <c r="A591">
        <v>589</v>
      </c>
      <c r="B591">
        <v>10978850.86381042</v>
      </c>
      <c r="C591">
        <v>1925496.031165062</v>
      </c>
      <c r="D591">
        <v>2641411.083449273</v>
      </c>
      <c r="E591">
        <v>2701321.926622638</v>
      </c>
      <c r="F591">
        <v>792344.1471074417</v>
      </c>
      <c r="G591">
        <v>2918277.675466009</v>
      </c>
    </row>
    <row r="592" spans="1:7">
      <c r="A592">
        <v>590</v>
      </c>
      <c r="B592">
        <v>10978850.95028833</v>
      </c>
      <c r="C592">
        <v>1925734.028623741</v>
      </c>
      <c r="D592">
        <v>2641336.551435451</v>
      </c>
      <c r="E592">
        <v>2701341.681200244</v>
      </c>
      <c r="F592">
        <v>792222.1063850812</v>
      </c>
      <c r="G592">
        <v>2918216.58264381</v>
      </c>
    </row>
    <row r="593" spans="1:7">
      <c r="A593">
        <v>591</v>
      </c>
      <c r="B593">
        <v>10978851.07839054</v>
      </c>
      <c r="C593">
        <v>1925534.998791222</v>
      </c>
      <c r="D593">
        <v>2641397.161430903</v>
      </c>
      <c r="E593">
        <v>2701325.408083779</v>
      </c>
      <c r="F593">
        <v>792325.8972298326</v>
      </c>
      <c r="G593">
        <v>2918267.612854807</v>
      </c>
    </row>
    <row r="594" spans="1:7">
      <c r="A594">
        <v>592</v>
      </c>
      <c r="B594">
        <v>10978850.5163866</v>
      </c>
      <c r="C594">
        <v>1925753.308308276</v>
      </c>
      <c r="D594">
        <v>2641325.947455321</v>
      </c>
      <c r="E594">
        <v>2701343.759581614</v>
      </c>
      <c r="F594">
        <v>792215.4895719035</v>
      </c>
      <c r="G594">
        <v>2918212.011469487</v>
      </c>
    </row>
    <row r="595" spans="1:7">
      <c r="A595">
        <v>593</v>
      </c>
      <c r="B595">
        <v>10978850.83708386</v>
      </c>
      <c r="C595">
        <v>1925797.637607481</v>
      </c>
      <c r="D595">
        <v>2641327.762923843</v>
      </c>
      <c r="E595">
        <v>2701345.430824764</v>
      </c>
      <c r="F595">
        <v>792178.9285050927</v>
      </c>
      <c r="G595">
        <v>2918201.077222683</v>
      </c>
    </row>
    <row r="596" spans="1:7">
      <c r="A596">
        <v>594</v>
      </c>
      <c r="B596">
        <v>10978850.40618852</v>
      </c>
      <c r="C596">
        <v>1925824.071374561</v>
      </c>
      <c r="D596">
        <v>2641305.311113846</v>
      </c>
      <c r="E596">
        <v>2701349.462423625</v>
      </c>
      <c r="F596">
        <v>792178.1286771249</v>
      </c>
      <c r="G596">
        <v>2918193.432599361</v>
      </c>
    </row>
    <row r="597" spans="1:7">
      <c r="A597">
        <v>595</v>
      </c>
      <c r="B597">
        <v>10978850.72277236</v>
      </c>
      <c r="C597">
        <v>1925653.699984033</v>
      </c>
      <c r="D597">
        <v>2641348.742688511</v>
      </c>
      <c r="E597">
        <v>2701336.640538447</v>
      </c>
      <c r="F597">
        <v>792274.1703969691</v>
      </c>
      <c r="G597">
        <v>2918237.469164399</v>
      </c>
    </row>
    <row r="598" spans="1:7">
      <c r="A598">
        <v>596</v>
      </c>
      <c r="B598">
        <v>10978850.31767867</v>
      </c>
      <c r="C598">
        <v>1925632.703626511</v>
      </c>
      <c r="D598">
        <v>2641359.84049736</v>
      </c>
      <c r="E598">
        <v>2701334.203667933</v>
      </c>
      <c r="F598">
        <v>792280.9451200216</v>
      </c>
      <c r="G598">
        <v>2918242.624766844</v>
      </c>
    </row>
    <row r="599" spans="1:7">
      <c r="A599">
        <v>597</v>
      </c>
      <c r="B599">
        <v>10978850.46855991</v>
      </c>
      <c r="C599">
        <v>1925580.479273466</v>
      </c>
      <c r="D599">
        <v>2641362.988019407</v>
      </c>
      <c r="E599">
        <v>2701331.605641808</v>
      </c>
      <c r="F599">
        <v>792319.639438663</v>
      </c>
      <c r="G599">
        <v>2918255.756186568</v>
      </c>
    </row>
    <row r="600" spans="1:7">
      <c r="A600">
        <v>598</v>
      </c>
      <c r="B600">
        <v>10978850.62864534</v>
      </c>
      <c r="C600">
        <v>1925657.40568323</v>
      </c>
      <c r="D600">
        <v>2641383.630144368</v>
      </c>
      <c r="E600">
        <v>2701332.196668531</v>
      </c>
      <c r="F600">
        <v>792241.2168633877</v>
      </c>
      <c r="G600">
        <v>2918236.179285818</v>
      </c>
    </row>
    <row r="601" spans="1:7">
      <c r="A601">
        <v>599</v>
      </c>
      <c r="B601">
        <v>10978850.6551238</v>
      </c>
      <c r="C601">
        <v>1925874.428217712</v>
      </c>
      <c r="D601">
        <v>2641329.219454234</v>
      </c>
      <c r="E601">
        <v>2701348.450238919</v>
      </c>
      <c r="F601">
        <v>792118.0838060317</v>
      </c>
      <c r="G601">
        <v>2918180.473406904</v>
      </c>
    </row>
    <row r="602" spans="1:7">
      <c r="A602">
        <v>600</v>
      </c>
      <c r="B602">
        <v>10978850.23419486</v>
      </c>
      <c r="C602">
        <v>1925806.42421046</v>
      </c>
      <c r="D602">
        <v>2641286.056143292</v>
      </c>
      <c r="E602">
        <v>2701351.124537971</v>
      </c>
      <c r="F602">
        <v>792208.9519947277</v>
      </c>
      <c r="G602">
        <v>2918197.677308411</v>
      </c>
    </row>
    <row r="603" spans="1:7">
      <c r="A603">
        <v>601</v>
      </c>
      <c r="B603">
        <v>10978850.43727933</v>
      </c>
      <c r="C603">
        <v>1925908.157979896</v>
      </c>
      <c r="D603">
        <v>2641244.47001149</v>
      </c>
      <c r="E603">
        <v>2701360.846389326</v>
      </c>
      <c r="F603">
        <v>792165.5358812858</v>
      </c>
      <c r="G603">
        <v>2918171.42701733</v>
      </c>
    </row>
    <row r="604" spans="1:7">
      <c r="A604">
        <v>602</v>
      </c>
      <c r="B604">
        <v>10978850.15297252</v>
      </c>
      <c r="C604">
        <v>1925684.641332948</v>
      </c>
      <c r="D604">
        <v>2641308.658534165</v>
      </c>
      <c r="E604">
        <v>2701343.029687598</v>
      </c>
      <c r="F604">
        <v>792284.240265958</v>
      </c>
      <c r="G604">
        <v>2918229.583151854</v>
      </c>
    </row>
    <row r="605" spans="1:7">
      <c r="A605">
        <v>603</v>
      </c>
      <c r="B605">
        <v>10978850.15001658</v>
      </c>
      <c r="C605">
        <v>1925753.289521824</v>
      </c>
      <c r="D605">
        <v>2641298.131708815</v>
      </c>
      <c r="E605">
        <v>2701347.279092459</v>
      </c>
      <c r="F605">
        <v>792239.3772147639</v>
      </c>
      <c r="G605">
        <v>2918212.07247872</v>
      </c>
    </row>
    <row r="606" spans="1:7">
      <c r="A606">
        <v>604</v>
      </c>
      <c r="B606">
        <v>10978850.15658634</v>
      </c>
      <c r="C606">
        <v>1925824.790402479</v>
      </c>
      <c r="D606">
        <v>2641249.493887044</v>
      </c>
      <c r="E606">
        <v>2701356.651341091</v>
      </c>
      <c r="F606">
        <v>792225.8746885064</v>
      </c>
      <c r="G606">
        <v>2918193.346267223</v>
      </c>
    </row>
    <row r="607" spans="1:7">
      <c r="A607">
        <v>605</v>
      </c>
      <c r="B607">
        <v>10978850.53687374</v>
      </c>
      <c r="C607">
        <v>1925814.063456451</v>
      </c>
      <c r="D607">
        <v>2641307.763881916</v>
      </c>
      <c r="E607">
        <v>2701348.652248692</v>
      </c>
      <c r="F607">
        <v>792183.6252050239</v>
      </c>
      <c r="G607">
        <v>2918196.432081653</v>
      </c>
    </row>
    <row r="608" spans="1:7">
      <c r="A608">
        <v>606</v>
      </c>
      <c r="B608">
        <v>10978850.33325769</v>
      </c>
      <c r="C608">
        <v>1925592.133505794</v>
      </c>
      <c r="D608">
        <v>2641336.979909233</v>
      </c>
      <c r="E608">
        <v>2701335.441319451</v>
      </c>
      <c r="F608">
        <v>792332.2471709093</v>
      </c>
      <c r="G608">
        <v>2918253.531352307</v>
      </c>
    </row>
    <row r="609" spans="1:7">
      <c r="A609">
        <v>607</v>
      </c>
      <c r="B609">
        <v>10978850.3766329</v>
      </c>
      <c r="C609">
        <v>1925835.245753464</v>
      </c>
      <c r="D609">
        <v>2641275.13425692</v>
      </c>
      <c r="E609">
        <v>2701353.776638627</v>
      </c>
      <c r="F609">
        <v>792195.9230071618</v>
      </c>
      <c r="G609">
        <v>2918190.296976723</v>
      </c>
    </row>
    <row r="610" spans="1:7">
      <c r="A610">
        <v>608</v>
      </c>
      <c r="B610">
        <v>10978850.61356323</v>
      </c>
      <c r="C610">
        <v>1925988.786999108</v>
      </c>
      <c r="D610">
        <v>2641251.895363446</v>
      </c>
      <c r="E610">
        <v>2701363.218980105</v>
      </c>
      <c r="F610">
        <v>792094.7563240412</v>
      </c>
      <c r="G610">
        <v>2918151.955896525</v>
      </c>
    </row>
    <row r="611" spans="1:7">
      <c r="A611">
        <v>609</v>
      </c>
      <c r="B611">
        <v>10978850.26217892</v>
      </c>
      <c r="C611">
        <v>1925728.707130493</v>
      </c>
      <c r="D611">
        <v>2641307.122916684</v>
      </c>
      <c r="E611">
        <v>2701345.087981733</v>
      </c>
      <c r="F611">
        <v>792250.4610469871</v>
      </c>
      <c r="G611">
        <v>2918218.883103027</v>
      </c>
    </row>
    <row r="612" spans="1:7">
      <c r="A612">
        <v>610</v>
      </c>
      <c r="B612">
        <v>10978850.36721675</v>
      </c>
      <c r="C612">
        <v>1925728.147754725</v>
      </c>
      <c r="D612">
        <v>2641241.204182982</v>
      </c>
      <c r="E612">
        <v>2701353.625797777</v>
      </c>
      <c r="F612">
        <v>792309.6673009228</v>
      </c>
      <c r="G612">
        <v>2918217.722180348</v>
      </c>
    </row>
    <row r="613" spans="1:7">
      <c r="A613">
        <v>611</v>
      </c>
      <c r="B613">
        <v>10978850.42430552</v>
      </c>
      <c r="C613">
        <v>1925683.686830141</v>
      </c>
      <c r="D613">
        <v>2641320.169636249</v>
      </c>
      <c r="E613">
        <v>2701341.493014539</v>
      </c>
      <c r="F613">
        <v>792275.0536071438</v>
      </c>
      <c r="G613">
        <v>2918230.021217446</v>
      </c>
    </row>
    <row r="614" spans="1:7">
      <c r="A614">
        <v>612</v>
      </c>
      <c r="B614">
        <v>10978850.12350692</v>
      </c>
      <c r="C614">
        <v>1925748.836121974</v>
      </c>
      <c r="D614">
        <v>2641270.256946994</v>
      </c>
      <c r="E614">
        <v>2701350.697486863</v>
      </c>
      <c r="F614">
        <v>792266.6115282992</v>
      </c>
      <c r="G614">
        <v>2918213.721422787</v>
      </c>
    </row>
    <row r="615" spans="1:7">
      <c r="A615">
        <v>613</v>
      </c>
      <c r="B615">
        <v>10978850.4241831</v>
      </c>
      <c r="C615">
        <v>1925815.014245694</v>
      </c>
      <c r="D615">
        <v>2641243.31255555</v>
      </c>
      <c r="E615">
        <v>2701357.003505089</v>
      </c>
      <c r="F615">
        <v>792238.5325331572</v>
      </c>
      <c r="G615">
        <v>2918196.561343614</v>
      </c>
    </row>
    <row r="616" spans="1:7">
      <c r="A616">
        <v>614</v>
      </c>
      <c r="B616">
        <v>10978850.70074269</v>
      </c>
      <c r="C616">
        <v>1925580.980019881</v>
      </c>
      <c r="D616">
        <v>2641309.10238174</v>
      </c>
      <c r="E616">
        <v>2701338.581306365</v>
      </c>
      <c r="F616">
        <v>792364.3236868838</v>
      </c>
      <c r="G616">
        <v>2918257.713347818</v>
      </c>
    </row>
    <row r="617" spans="1:7">
      <c r="A617">
        <v>615</v>
      </c>
      <c r="B617">
        <v>10978850.31525237</v>
      </c>
      <c r="C617">
        <v>1925811.794836825</v>
      </c>
      <c r="D617">
        <v>2641253.482950456</v>
      </c>
      <c r="E617">
        <v>2701355.549382176</v>
      </c>
      <c r="F617">
        <v>792232.011052375</v>
      </c>
      <c r="G617">
        <v>2918197.47703054</v>
      </c>
    </row>
    <row r="618" spans="1:7">
      <c r="A618">
        <v>616</v>
      </c>
      <c r="B618">
        <v>10978850.4600002</v>
      </c>
      <c r="C618">
        <v>1925532.380273981</v>
      </c>
      <c r="D618">
        <v>2641297.810328947</v>
      </c>
      <c r="E618">
        <v>2701338.047368417</v>
      </c>
      <c r="F618">
        <v>792412.5007349171</v>
      </c>
      <c r="G618">
        <v>2918269.721293934</v>
      </c>
    </row>
    <row r="619" spans="1:7">
      <c r="A619">
        <v>617</v>
      </c>
      <c r="B619">
        <v>10978850.08028194</v>
      </c>
      <c r="C619">
        <v>1925653.35073559</v>
      </c>
      <c r="D619">
        <v>2641300.339864872</v>
      </c>
      <c r="E619">
        <v>2701342.771523296</v>
      </c>
      <c r="F619">
        <v>792315.8101300081</v>
      </c>
      <c r="G619">
        <v>2918237.808028173</v>
      </c>
    </row>
    <row r="620" spans="1:7">
      <c r="A620">
        <v>618</v>
      </c>
      <c r="B620">
        <v>10978850.42423052</v>
      </c>
      <c r="C620">
        <v>1925613.680643725</v>
      </c>
      <c r="D620">
        <v>2641328.338677057</v>
      </c>
      <c r="E620">
        <v>2701337.514628789</v>
      </c>
      <c r="F620">
        <v>792322.195129463</v>
      </c>
      <c r="G620">
        <v>2918248.695151481</v>
      </c>
    </row>
    <row r="621" spans="1:7">
      <c r="A621">
        <v>619</v>
      </c>
      <c r="B621">
        <v>10978850.44908641</v>
      </c>
      <c r="C621">
        <v>1925658.974979778</v>
      </c>
      <c r="D621">
        <v>2641297.608233097</v>
      </c>
      <c r="E621">
        <v>2701343.422405634</v>
      </c>
      <c r="F621">
        <v>792314.1302450959</v>
      </c>
      <c r="G621">
        <v>2918236.313222808</v>
      </c>
    </row>
    <row r="622" spans="1:7">
      <c r="A622">
        <v>620</v>
      </c>
      <c r="B622">
        <v>10978850.48049054</v>
      </c>
      <c r="C622">
        <v>1925210.294155017</v>
      </c>
      <c r="D622">
        <v>2641400.454439117</v>
      </c>
      <c r="E622">
        <v>2701311.019974791</v>
      </c>
      <c r="F622">
        <v>792576.3465367967</v>
      </c>
      <c r="G622">
        <v>2918352.365384823</v>
      </c>
    </row>
    <row r="623" spans="1:7">
      <c r="A623">
        <v>621</v>
      </c>
      <c r="B623">
        <v>10978850.43141925</v>
      </c>
      <c r="C623">
        <v>1925563.195895136</v>
      </c>
      <c r="D623">
        <v>2641329.590067123</v>
      </c>
      <c r="E623">
        <v>2701335.160518846</v>
      </c>
      <c r="F623">
        <v>792361.4246722367</v>
      </c>
      <c r="G623">
        <v>2918261.060265907</v>
      </c>
    </row>
    <row r="624" spans="1:7">
      <c r="A624">
        <v>622</v>
      </c>
      <c r="B624">
        <v>10978850.1052846</v>
      </c>
      <c r="C624">
        <v>1925693.181419987</v>
      </c>
      <c r="D624">
        <v>2641305.962713546</v>
      </c>
      <c r="E624">
        <v>2701343.759544946</v>
      </c>
      <c r="F624">
        <v>792279.7544282026</v>
      </c>
      <c r="G624">
        <v>2918227.44717792</v>
      </c>
    </row>
    <row r="625" spans="1:7">
      <c r="A625">
        <v>623</v>
      </c>
      <c r="B625">
        <v>10978850.30080429</v>
      </c>
      <c r="C625">
        <v>1925851.332643092</v>
      </c>
      <c r="D625">
        <v>2641273.193944325</v>
      </c>
      <c r="E625">
        <v>2701354.698054067</v>
      </c>
      <c r="F625">
        <v>792184.0321885641</v>
      </c>
      <c r="G625">
        <v>2918187.043974242</v>
      </c>
    </row>
    <row r="626" spans="1:7">
      <c r="A626">
        <v>624</v>
      </c>
      <c r="B626">
        <v>10978850.28632673</v>
      </c>
      <c r="C626">
        <v>1925811.533609997</v>
      </c>
      <c r="D626">
        <v>2641261.651958697</v>
      </c>
      <c r="E626">
        <v>2701354.574255053</v>
      </c>
      <c r="F626">
        <v>792225.5889077681</v>
      </c>
      <c r="G626">
        <v>2918196.937595211</v>
      </c>
    </row>
    <row r="627" spans="1:7">
      <c r="A627">
        <v>625</v>
      </c>
      <c r="B627">
        <v>10978850.1185877</v>
      </c>
      <c r="C627">
        <v>1925614.134959348</v>
      </c>
      <c r="D627">
        <v>2641298.870463728</v>
      </c>
      <c r="E627">
        <v>2701341.309185077</v>
      </c>
      <c r="F627">
        <v>792348.0707644188</v>
      </c>
      <c r="G627">
        <v>2918247.733215131</v>
      </c>
    </row>
    <row r="628" spans="1:7">
      <c r="A628">
        <v>626</v>
      </c>
      <c r="B628">
        <v>10978850.42998104</v>
      </c>
      <c r="C628">
        <v>1925489.489646588</v>
      </c>
      <c r="D628">
        <v>2641317.644213823</v>
      </c>
      <c r="E628">
        <v>2701333.653620825</v>
      </c>
      <c r="F628">
        <v>792430.4671422731</v>
      </c>
      <c r="G628">
        <v>2918279.17535753</v>
      </c>
    </row>
    <row r="629" spans="1:7">
      <c r="A629">
        <v>627</v>
      </c>
      <c r="B629">
        <v>10978850.11066908</v>
      </c>
      <c r="C629">
        <v>1925733.367972235</v>
      </c>
      <c r="D629">
        <v>2641257.509836653</v>
      </c>
      <c r="E629">
        <v>2701351.724492155</v>
      </c>
      <c r="F629">
        <v>792290.3831676622</v>
      </c>
      <c r="G629">
        <v>2918217.125200371</v>
      </c>
    </row>
    <row r="630" spans="1:7">
      <c r="A630">
        <v>628</v>
      </c>
      <c r="B630">
        <v>10978850.20050308</v>
      </c>
      <c r="C630">
        <v>1925712.40418919</v>
      </c>
      <c r="D630">
        <v>2641279.418768797</v>
      </c>
      <c r="E630">
        <v>2701347.994344913</v>
      </c>
      <c r="F630">
        <v>792287.7640608362</v>
      </c>
      <c r="G630">
        <v>2918222.619139346</v>
      </c>
    </row>
    <row r="631" spans="1:7">
      <c r="A631">
        <v>629</v>
      </c>
      <c r="B631">
        <v>10978850.01722724</v>
      </c>
      <c r="C631">
        <v>1925730.37556121</v>
      </c>
      <c r="D631">
        <v>2641288.722001799</v>
      </c>
      <c r="E631">
        <v>2701347.501111643</v>
      </c>
      <c r="F631">
        <v>792265.2010687792</v>
      </c>
      <c r="G631">
        <v>2918218.217483807</v>
      </c>
    </row>
    <row r="632" spans="1:7">
      <c r="A632">
        <v>630</v>
      </c>
      <c r="B632">
        <v>10978850.0111724</v>
      </c>
      <c r="C632">
        <v>1925749.425901735</v>
      </c>
      <c r="D632">
        <v>2641295.132643909</v>
      </c>
      <c r="E632">
        <v>2701347.475722224</v>
      </c>
      <c r="F632">
        <v>792244.6265235732</v>
      </c>
      <c r="G632">
        <v>2918213.350380961</v>
      </c>
    </row>
    <row r="633" spans="1:7">
      <c r="A633">
        <v>631</v>
      </c>
      <c r="B633">
        <v>10978849.85494557</v>
      </c>
      <c r="C633">
        <v>1925790.397429828</v>
      </c>
      <c r="D633">
        <v>2641266.709560423</v>
      </c>
      <c r="E633">
        <v>2701352.880805634</v>
      </c>
      <c r="F633">
        <v>792237.5834594945</v>
      </c>
      <c r="G633">
        <v>2918202.283690187</v>
      </c>
    </row>
    <row r="634" spans="1:7">
      <c r="A634">
        <v>632</v>
      </c>
      <c r="B634">
        <v>10978849.7745764</v>
      </c>
      <c r="C634">
        <v>1925758.140132125</v>
      </c>
      <c r="D634">
        <v>2641273.869986873</v>
      </c>
      <c r="E634">
        <v>2701350.57795302</v>
      </c>
      <c r="F634">
        <v>792256.6210966696</v>
      </c>
      <c r="G634">
        <v>2918210.565407714</v>
      </c>
    </row>
    <row r="635" spans="1:7">
      <c r="A635">
        <v>633</v>
      </c>
      <c r="B635">
        <v>10978850.11139694</v>
      </c>
      <c r="C635">
        <v>1925698.07546159</v>
      </c>
      <c r="D635">
        <v>2641303.447129842</v>
      </c>
      <c r="E635">
        <v>2701344.22347044</v>
      </c>
      <c r="F635">
        <v>792278.1231140799</v>
      </c>
      <c r="G635">
        <v>2918226.242220988</v>
      </c>
    </row>
    <row r="636" spans="1:7">
      <c r="A636">
        <v>634</v>
      </c>
      <c r="B636">
        <v>10978849.81811778</v>
      </c>
      <c r="C636">
        <v>1925801.954474713</v>
      </c>
      <c r="D636">
        <v>2641266.306684506</v>
      </c>
      <c r="E636">
        <v>2701353.427602385</v>
      </c>
      <c r="F636">
        <v>792228.8585425325</v>
      </c>
      <c r="G636">
        <v>2918199.270813645</v>
      </c>
    </row>
    <row r="637" spans="1:7">
      <c r="A637">
        <v>635</v>
      </c>
      <c r="B637">
        <v>10978849.9457243</v>
      </c>
      <c r="C637">
        <v>1925759.905868368</v>
      </c>
      <c r="D637">
        <v>2641291.567637395</v>
      </c>
      <c r="E637">
        <v>2701348.37203717</v>
      </c>
      <c r="F637">
        <v>792239.8791300721</v>
      </c>
      <c r="G637">
        <v>2918210.221051299</v>
      </c>
    </row>
    <row r="638" spans="1:7">
      <c r="A638">
        <v>636</v>
      </c>
      <c r="B638">
        <v>10978849.82970981</v>
      </c>
      <c r="C638">
        <v>1925767.918568579</v>
      </c>
      <c r="D638">
        <v>2641267.010306071</v>
      </c>
      <c r="E638">
        <v>2701351.893600056</v>
      </c>
      <c r="F638">
        <v>792255.2743967972</v>
      </c>
      <c r="G638">
        <v>2918207.732838302</v>
      </c>
    </row>
    <row r="639" spans="1:7">
      <c r="A639">
        <v>637</v>
      </c>
      <c r="B639">
        <v>10978849.85740604</v>
      </c>
      <c r="C639">
        <v>1925848.264525963</v>
      </c>
      <c r="D639">
        <v>2641254.030851498</v>
      </c>
      <c r="E639">
        <v>2701356.983042477</v>
      </c>
      <c r="F639">
        <v>792203.6917985558</v>
      </c>
      <c r="G639">
        <v>2918186.887187546</v>
      </c>
    </row>
    <row r="640" spans="1:7">
      <c r="A640">
        <v>638</v>
      </c>
      <c r="B640">
        <v>10978849.95432052</v>
      </c>
      <c r="C640">
        <v>1925779.021202391</v>
      </c>
      <c r="D640">
        <v>2641263.410977571</v>
      </c>
      <c r="E640">
        <v>2701352.834638667</v>
      </c>
      <c r="F640">
        <v>792249.4086970965</v>
      </c>
      <c r="G640">
        <v>2918205.278804794</v>
      </c>
    </row>
    <row r="641" spans="1:7">
      <c r="A641">
        <v>639</v>
      </c>
      <c r="B641">
        <v>10978849.82722831</v>
      </c>
      <c r="C641">
        <v>1925681.374548161</v>
      </c>
      <c r="D641">
        <v>2641285.635401887</v>
      </c>
      <c r="E641">
        <v>2701345.793550622</v>
      </c>
      <c r="F641">
        <v>792306.2461837401</v>
      </c>
      <c r="G641">
        <v>2918230.777543901</v>
      </c>
    </row>
    <row r="642" spans="1:7">
      <c r="A642">
        <v>640</v>
      </c>
      <c r="B642">
        <v>10978849.75050101</v>
      </c>
      <c r="C642">
        <v>1925752.064670201</v>
      </c>
      <c r="D642">
        <v>2641270.886391973</v>
      </c>
      <c r="E642">
        <v>2701350.719919512</v>
      </c>
      <c r="F642">
        <v>792263.8878634184</v>
      </c>
      <c r="G642">
        <v>2918212.191655906</v>
      </c>
    </row>
    <row r="643" spans="1:7">
      <c r="A643">
        <v>641</v>
      </c>
      <c r="B643">
        <v>10978849.60325799</v>
      </c>
      <c r="C643">
        <v>1925507.803928237</v>
      </c>
      <c r="D643">
        <v>2641318.457704667</v>
      </c>
      <c r="E643">
        <v>2701334.191908146</v>
      </c>
      <c r="F643">
        <v>792413.8920995934</v>
      </c>
      <c r="G643">
        <v>2918275.257617341</v>
      </c>
    </row>
    <row r="644" spans="1:7">
      <c r="A644">
        <v>642</v>
      </c>
      <c r="B644">
        <v>10978849.67828109</v>
      </c>
      <c r="C644">
        <v>1925496.929965728</v>
      </c>
      <c r="D644">
        <v>2641315.422551401</v>
      </c>
      <c r="E644">
        <v>2701334.131219247</v>
      </c>
      <c r="F644">
        <v>792425.3510431566</v>
      </c>
      <c r="G644">
        <v>2918277.843501554</v>
      </c>
    </row>
    <row r="645" spans="1:7">
      <c r="A645">
        <v>643</v>
      </c>
      <c r="B645">
        <v>10978849.43959318</v>
      </c>
      <c r="C645">
        <v>1925405.843406315</v>
      </c>
      <c r="D645">
        <v>2641335.262124052</v>
      </c>
      <c r="E645">
        <v>2701327.693846166</v>
      </c>
      <c r="F645">
        <v>792479.3875605613</v>
      </c>
      <c r="G645">
        <v>2918301.252656089</v>
      </c>
    </row>
    <row r="646" spans="1:7">
      <c r="A646">
        <v>644</v>
      </c>
      <c r="B646">
        <v>10978849.57794371</v>
      </c>
      <c r="C646">
        <v>1925406.046985168</v>
      </c>
      <c r="D646">
        <v>2641331.770266506</v>
      </c>
      <c r="E646">
        <v>2701328.166107852</v>
      </c>
      <c r="F646">
        <v>792482.3349858763</v>
      </c>
      <c r="G646">
        <v>2918301.259598307</v>
      </c>
    </row>
    <row r="647" spans="1:7">
      <c r="A647">
        <v>645</v>
      </c>
      <c r="B647">
        <v>10978849.24284266</v>
      </c>
      <c r="C647">
        <v>1925462.95933237</v>
      </c>
      <c r="D647">
        <v>2641322.270878128</v>
      </c>
      <c r="E647">
        <v>2701331.813803307</v>
      </c>
      <c r="F647">
        <v>792445.7968820551</v>
      </c>
      <c r="G647">
        <v>2918286.401946803</v>
      </c>
    </row>
    <row r="648" spans="1:7">
      <c r="A648">
        <v>646</v>
      </c>
      <c r="B648">
        <v>10978849.31949548</v>
      </c>
      <c r="C648">
        <v>1925505.703214325</v>
      </c>
      <c r="D648">
        <v>2641299.132391944</v>
      </c>
      <c r="E648">
        <v>2701336.615590832</v>
      </c>
      <c r="F648">
        <v>792432.3833972572</v>
      </c>
      <c r="G648">
        <v>2918275.484901126</v>
      </c>
    </row>
    <row r="649" spans="1:7">
      <c r="A649">
        <v>647</v>
      </c>
      <c r="B649">
        <v>10978849.21399435</v>
      </c>
      <c r="C649">
        <v>1925512.880024679</v>
      </c>
      <c r="D649">
        <v>2641307.725645828</v>
      </c>
      <c r="E649">
        <v>2701335.797991943</v>
      </c>
      <c r="F649">
        <v>792419.109977362</v>
      </c>
      <c r="G649">
        <v>2918273.700354536</v>
      </c>
    </row>
    <row r="650" spans="1:7">
      <c r="A650">
        <v>648</v>
      </c>
      <c r="B650">
        <v>10978849.26430082</v>
      </c>
      <c r="C650">
        <v>1925513.403325784</v>
      </c>
      <c r="D650">
        <v>2641299.64046526</v>
      </c>
      <c r="E650">
        <v>2701336.896118821</v>
      </c>
      <c r="F650">
        <v>792425.7542668395</v>
      </c>
      <c r="G650">
        <v>2918273.570124118</v>
      </c>
    </row>
    <row r="651" spans="1:7">
      <c r="A651">
        <v>649</v>
      </c>
      <c r="B651">
        <v>10978849.27215573</v>
      </c>
      <c r="C651">
        <v>1925405.074686683</v>
      </c>
      <c r="D651">
        <v>2641327.005054885</v>
      </c>
      <c r="E651">
        <v>2701328.723930447</v>
      </c>
      <c r="F651">
        <v>792487.0745793117</v>
      </c>
      <c r="G651">
        <v>2918301.393904407</v>
      </c>
    </row>
    <row r="652" spans="1:7">
      <c r="A652">
        <v>650</v>
      </c>
      <c r="B652">
        <v>10978849.289476</v>
      </c>
      <c r="C652">
        <v>1925508.146083123</v>
      </c>
      <c r="D652">
        <v>2641324.060393</v>
      </c>
      <c r="E652">
        <v>2701333.474502944</v>
      </c>
      <c r="F652">
        <v>792408.6083422467</v>
      </c>
      <c r="G652">
        <v>2918275.000154683</v>
      </c>
    </row>
    <row r="653" spans="1:7">
      <c r="A653">
        <v>651</v>
      </c>
      <c r="B653">
        <v>10978849.31024649</v>
      </c>
      <c r="C653">
        <v>1925541.143557876</v>
      </c>
      <c r="D653">
        <v>2641305.374739596</v>
      </c>
      <c r="E653">
        <v>2701337.308265383</v>
      </c>
      <c r="F653">
        <v>792398.9460370247</v>
      </c>
      <c r="G653">
        <v>2918266.53764661</v>
      </c>
    </row>
    <row r="654" spans="1:7">
      <c r="A654">
        <v>652</v>
      </c>
      <c r="B654">
        <v>10978849.29627324</v>
      </c>
      <c r="C654">
        <v>1925595.264956639</v>
      </c>
      <c r="D654">
        <v>2641272.376503591</v>
      </c>
      <c r="E654">
        <v>2701343.88322381</v>
      </c>
      <c r="F654">
        <v>792385.3179962069</v>
      </c>
      <c r="G654">
        <v>2918252.453592987</v>
      </c>
    </row>
    <row r="655" spans="1:7">
      <c r="A655">
        <v>653</v>
      </c>
      <c r="B655">
        <v>10978849.30907604</v>
      </c>
      <c r="C655">
        <v>1925470.127824669</v>
      </c>
      <c r="D655">
        <v>2641330.409798684</v>
      </c>
      <c r="E655">
        <v>2701331.051606175</v>
      </c>
      <c r="F655">
        <v>792432.9362941732</v>
      </c>
      <c r="G655">
        <v>2918284.783552342</v>
      </c>
    </row>
    <row r="656" spans="1:7">
      <c r="A656">
        <v>654</v>
      </c>
      <c r="B656">
        <v>10978849.30238729</v>
      </c>
      <c r="C656">
        <v>1925421.100422192</v>
      </c>
      <c r="D656">
        <v>2641339.080659589</v>
      </c>
      <c r="E656">
        <v>2701327.85975275</v>
      </c>
      <c r="F656">
        <v>792463.7970408238</v>
      </c>
      <c r="G656">
        <v>2918297.464511935</v>
      </c>
    </row>
    <row r="657" spans="1:7">
      <c r="A657">
        <v>655</v>
      </c>
      <c r="B657">
        <v>10978849.29286623</v>
      </c>
      <c r="C657">
        <v>1925550.156989935</v>
      </c>
      <c r="D657">
        <v>2641305.011426587</v>
      </c>
      <c r="E657">
        <v>2701337.72274211</v>
      </c>
      <c r="F657">
        <v>792392.1391398681</v>
      </c>
      <c r="G657">
        <v>2918264.262567733</v>
      </c>
    </row>
    <row r="658" spans="1:7">
      <c r="A658">
        <v>656</v>
      </c>
      <c r="B658">
        <v>10978849.22663905</v>
      </c>
      <c r="C658">
        <v>1925465.839820597</v>
      </c>
      <c r="D658">
        <v>2641331.152268209</v>
      </c>
      <c r="E658">
        <v>2701330.788971321</v>
      </c>
      <c r="F658">
        <v>792435.6592136911</v>
      </c>
      <c r="G658">
        <v>2918285.786365227</v>
      </c>
    </row>
    <row r="659" spans="1:7">
      <c r="A659">
        <v>657</v>
      </c>
      <c r="B659">
        <v>10978849.28768075</v>
      </c>
      <c r="C659">
        <v>1925530.286762616</v>
      </c>
      <c r="D659">
        <v>2641315.206746053</v>
      </c>
      <c r="E659">
        <v>2701335.574234248</v>
      </c>
      <c r="F659">
        <v>792398.9227988914</v>
      </c>
      <c r="G659">
        <v>2918269.29713894</v>
      </c>
    </row>
    <row r="660" spans="1:7">
      <c r="A660">
        <v>658</v>
      </c>
      <c r="B660">
        <v>10978849.2595376</v>
      </c>
      <c r="C660">
        <v>1925444.547876669</v>
      </c>
      <c r="D660">
        <v>2641336.92747946</v>
      </c>
      <c r="E660">
        <v>2701329.129989455</v>
      </c>
      <c r="F660">
        <v>792446.9042412734</v>
      </c>
      <c r="G660">
        <v>2918291.749950746</v>
      </c>
    </row>
    <row r="661" spans="1:7">
      <c r="A661">
        <v>659</v>
      </c>
      <c r="B661">
        <v>10978849.2399365</v>
      </c>
      <c r="C661">
        <v>1925569.433323517</v>
      </c>
      <c r="D661">
        <v>2641297.364012954</v>
      </c>
      <c r="E661">
        <v>2701339.548595754</v>
      </c>
      <c r="F661">
        <v>792384.0746512724</v>
      </c>
      <c r="G661">
        <v>2918258.819353004</v>
      </c>
    </row>
    <row r="662" spans="1:7">
      <c r="A662">
        <v>660</v>
      </c>
      <c r="B662">
        <v>10978849.17149003</v>
      </c>
      <c r="C662">
        <v>1925499.710554319</v>
      </c>
      <c r="D662">
        <v>2641302.083815143</v>
      </c>
      <c r="E662">
        <v>2701335.970768475</v>
      </c>
      <c r="F662">
        <v>792434.3498667426</v>
      </c>
      <c r="G662">
        <v>2918277.056485348</v>
      </c>
    </row>
    <row r="663" spans="1:7">
      <c r="A663">
        <v>661</v>
      </c>
      <c r="B663">
        <v>10978849.22131817</v>
      </c>
      <c r="C663">
        <v>1925478.783927062</v>
      </c>
      <c r="D663">
        <v>2641304.351957161</v>
      </c>
      <c r="E663">
        <v>2701334.793523156</v>
      </c>
      <c r="F663">
        <v>792448.8187795308</v>
      </c>
      <c r="G663">
        <v>2918282.473131258</v>
      </c>
    </row>
    <row r="664" spans="1:7">
      <c r="A664">
        <v>662</v>
      </c>
      <c r="B664">
        <v>10978849.2840481</v>
      </c>
      <c r="C664">
        <v>1925504.155663809</v>
      </c>
      <c r="D664">
        <v>2641280.354554201</v>
      </c>
      <c r="E664">
        <v>2701339.007952124</v>
      </c>
      <c r="F664">
        <v>792449.7905550943</v>
      </c>
      <c r="G664">
        <v>2918275.975322875</v>
      </c>
    </row>
    <row r="665" spans="1:7">
      <c r="A665">
        <v>663</v>
      </c>
      <c r="B665">
        <v>10978849.20738392</v>
      </c>
      <c r="C665">
        <v>1925471.38519601</v>
      </c>
      <c r="D665">
        <v>2641303.771485393</v>
      </c>
      <c r="E665">
        <v>2701334.551254227</v>
      </c>
      <c r="F665">
        <v>792455.3250637806</v>
      </c>
      <c r="G665">
        <v>2918284.174384509</v>
      </c>
    </row>
    <row r="666" spans="1:7">
      <c r="A666">
        <v>664</v>
      </c>
      <c r="B666">
        <v>10978849.22907832</v>
      </c>
      <c r="C666">
        <v>1925549.832527074</v>
      </c>
      <c r="D666">
        <v>2641282.840602028</v>
      </c>
      <c r="E666">
        <v>2701340.626825974</v>
      </c>
      <c r="F666">
        <v>792412.3250402787</v>
      </c>
      <c r="G666">
        <v>2918263.604082962</v>
      </c>
    </row>
    <row r="667" spans="1:7">
      <c r="A667">
        <v>665</v>
      </c>
      <c r="B667">
        <v>10978849.19602675</v>
      </c>
      <c r="C667">
        <v>1925467.334057868</v>
      </c>
      <c r="D667">
        <v>2641312.371476811</v>
      </c>
      <c r="E667">
        <v>2701333.253695886</v>
      </c>
      <c r="F667">
        <v>792450.8695779459</v>
      </c>
      <c r="G667">
        <v>2918285.367218239</v>
      </c>
    </row>
    <row r="668" spans="1:7">
      <c r="A668">
        <v>666</v>
      </c>
      <c r="B668">
        <v>10978849.20298828</v>
      </c>
      <c r="C668">
        <v>1925734.023315531</v>
      </c>
      <c r="D668">
        <v>2641255.402512945</v>
      </c>
      <c r="E668">
        <v>2701351.954300563</v>
      </c>
      <c r="F668">
        <v>792291.360597402</v>
      </c>
      <c r="G668">
        <v>2918216.462261836</v>
      </c>
    </row>
    <row r="669" spans="1:7">
      <c r="A669">
        <v>667</v>
      </c>
      <c r="B669">
        <v>10978849.18351625</v>
      </c>
      <c r="C669">
        <v>1925498.855286894</v>
      </c>
      <c r="D669">
        <v>2641292.141206607</v>
      </c>
      <c r="E669">
        <v>2701337.225835545</v>
      </c>
      <c r="F669">
        <v>792443.903776259</v>
      </c>
      <c r="G669">
        <v>2918277.057410943</v>
      </c>
    </row>
    <row r="670" spans="1:7">
      <c r="A670">
        <v>668</v>
      </c>
      <c r="B670">
        <v>10978849.30866157</v>
      </c>
      <c r="C670">
        <v>1925418.579224871</v>
      </c>
      <c r="D670">
        <v>2641341.077949822</v>
      </c>
      <c r="E670">
        <v>2701327.515684575</v>
      </c>
      <c r="F670">
        <v>792464.4439088019</v>
      </c>
      <c r="G670">
        <v>2918297.691893495</v>
      </c>
    </row>
    <row r="671" spans="1:7">
      <c r="A671">
        <v>669</v>
      </c>
      <c r="B671">
        <v>10978849.17327532</v>
      </c>
      <c r="C671">
        <v>1925554.329748123</v>
      </c>
      <c r="D671">
        <v>2641292.667713163</v>
      </c>
      <c r="E671">
        <v>2701339.503495545</v>
      </c>
      <c r="F671">
        <v>792399.5874876044</v>
      </c>
      <c r="G671">
        <v>2918263.084830886</v>
      </c>
    </row>
    <row r="672" spans="1:7">
      <c r="A672">
        <v>670</v>
      </c>
      <c r="B672">
        <v>10978849.19104221</v>
      </c>
      <c r="C672">
        <v>1925512.374994141</v>
      </c>
      <c r="D672">
        <v>2641298.121394158</v>
      </c>
      <c r="E672">
        <v>2701337.029964029</v>
      </c>
      <c r="F672">
        <v>792427.8769556478</v>
      </c>
      <c r="G672">
        <v>2918273.787734238</v>
      </c>
    </row>
    <row r="673" spans="1:7">
      <c r="A673">
        <v>671</v>
      </c>
      <c r="B673">
        <v>10978849.20731492</v>
      </c>
      <c r="C673">
        <v>1925486.593754017</v>
      </c>
      <c r="D673">
        <v>2641301.553529731</v>
      </c>
      <c r="E673">
        <v>2701335.483793195</v>
      </c>
      <c r="F673">
        <v>792445.0917363147</v>
      </c>
      <c r="G673">
        <v>2918280.484501662</v>
      </c>
    </row>
    <row r="674" spans="1:7">
      <c r="A674">
        <v>672</v>
      </c>
      <c r="B674">
        <v>10978849.17964774</v>
      </c>
      <c r="C674">
        <v>1925525.400689896</v>
      </c>
      <c r="D674">
        <v>2641293.325481212</v>
      </c>
      <c r="E674">
        <v>2701338.192721073</v>
      </c>
      <c r="F674">
        <v>792421.8390375853</v>
      </c>
      <c r="G674">
        <v>2918270.421717977</v>
      </c>
    </row>
    <row r="675" spans="1:7">
      <c r="A675">
        <v>673</v>
      </c>
      <c r="B675">
        <v>10978849.14734611</v>
      </c>
      <c r="C675">
        <v>1925493.3140343</v>
      </c>
      <c r="D675">
        <v>2641298.776748993</v>
      </c>
      <c r="E675">
        <v>2701336.121333321</v>
      </c>
      <c r="F675">
        <v>792442.1697178499</v>
      </c>
      <c r="G675">
        <v>2918278.765511652</v>
      </c>
    </row>
    <row r="676" spans="1:7">
      <c r="A676">
        <v>674</v>
      </c>
      <c r="B676">
        <v>10978849.16499835</v>
      </c>
      <c r="C676">
        <v>1925505.158627855</v>
      </c>
      <c r="D676">
        <v>2641292.047216883</v>
      </c>
      <c r="E676">
        <v>2701337.500781425</v>
      </c>
      <c r="F676">
        <v>792438.7525796854</v>
      </c>
      <c r="G676">
        <v>2918275.705792501</v>
      </c>
    </row>
    <row r="677" spans="1:7">
      <c r="A677">
        <v>675</v>
      </c>
      <c r="B677">
        <v>10978849.12241181</v>
      </c>
      <c r="C677">
        <v>1925529.177083101</v>
      </c>
      <c r="D677">
        <v>2641281.877022686</v>
      </c>
      <c r="E677">
        <v>2701339.8281048</v>
      </c>
      <c r="F677">
        <v>792428.7209518163</v>
      </c>
      <c r="G677">
        <v>2918269.519249402</v>
      </c>
    </row>
    <row r="678" spans="1:7">
      <c r="A678">
        <v>676</v>
      </c>
      <c r="B678">
        <v>10978849.11857397</v>
      </c>
      <c r="C678">
        <v>1925514.98138905</v>
      </c>
      <c r="D678">
        <v>2641288.244652737</v>
      </c>
      <c r="E678">
        <v>2701338.40061514</v>
      </c>
      <c r="F678">
        <v>792434.1979344054</v>
      </c>
      <c r="G678">
        <v>2918273.293982638</v>
      </c>
    </row>
    <row r="679" spans="1:7">
      <c r="A679">
        <v>677</v>
      </c>
      <c r="B679">
        <v>10978849.21991464</v>
      </c>
      <c r="C679">
        <v>1925518.196701922</v>
      </c>
      <c r="D679">
        <v>2641292.382833157</v>
      </c>
      <c r="E679">
        <v>2701337.999039443</v>
      </c>
      <c r="F679">
        <v>792428.2117631776</v>
      </c>
      <c r="G679">
        <v>2918272.429576939</v>
      </c>
    </row>
    <row r="680" spans="1:7">
      <c r="A680">
        <v>678</v>
      </c>
      <c r="B680">
        <v>10978849.14976611</v>
      </c>
      <c r="C680">
        <v>1925515.605018831</v>
      </c>
      <c r="D680">
        <v>2641286.323161692</v>
      </c>
      <c r="E680">
        <v>2701338.675638771</v>
      </c>
      <c r="F680">
        <v>792435.4428330128</v>
      </c>
      <c r="G680">
        <v>2918273.1031138</v>
      </c>
    </row>
    <row r="681" spans="1:7">
      <c r="A681">
        <v>679</v>
      </c>
      <c r="B681">
        <v>10978849.17897607</v>
      </c>
      <c r="C681">
        <v>1925560.830508847</v>
      </c>
      <c r="D681">
        <v>2641274.553442512</v>
      </c>
      <c r="E681">
        <v>2701342.122744869</v>
      </c>
      <c r="F681">
        <v>792410.0388140314</v>
      </c>
      <c r="G681">
        <v>2918261.633465809</v>
      </c>
    </row>
    <row r="682" spans="1:7">
      <c r="A682">
        <v>680</v>
      </c>
      <c r="B682">
        <v>10978849.13160218</v>
      </c>
      <c r="C682">
        <v>1925485.128165566</v>
      </c>
      <c r="D682">
        <v>2641296.649759347</v>
      </c>
      <c r="E682">
        <v>2701336.052479039</v>
      </c>
      <c r="F682">
        <v>792450.37431544</v>
      </c>
      <c r="G682">
        <v>2918280.926882784</v>
      </c>
    </row>
    <row r="683" spans="1:7">
      <c r="A683">
        <v>681</v>
      </c>
      <c r="B683">
        <v>10978849.16855475</v>
      </c>
      <c r="C683">
        <v>1925523.791678351</v>
      </c>
      <c r="D683">
        <v>2641294.435118798</v>
      </c>
      <c r="E683">
        <v>2701337.967501533</v>
      </c>
      <c r="F683">
        <v>792421.6707181535</v>
      </c>
      <c r="G683">
        <v>2918271.303537921</v>
      </c>
    </row>
    <row r="684" spans="1:7">
      <c r="A684">
        <v>682</v>
      </c>
      <c r="B684">
        <v>10978849.1332234</v>
      </c>
      <c r="C684">
        <v>1925563.509085557</v>
      </c>
      <c r="D684">
        <v>2641282.775999425</v>
      </c>
      <c r="E684">
        <v>2701341.173673654</v>
      </c>
      <c r="F684">
        <v>792400.8476338085</v>
      </c>
      <c r="G684">
        <v>2918260.826830955</v>
      </c>
    </row>
    <row r="685" spans="1:7">
      <c r="A685">
        <v>683</v>
      </c>
      <c r="B685">
        <v>10978849.15414106</v>
      </c>
      <c r="C685">
        <v>1925482.603109521</v>
      </c>
      <c r="D685">
        <v>2641298.10051967</v>
      </c>
      <c r="E685">
        <v>2701335.74298428</v>
      </c>
      <c r="F685">
        <v>792450.8141967145</v>
      </c>
      <c r="G685">
        <v>2918281.89333088</v>
      </c>
    </row>
    <row r="686" spans="1:7">
      <c r="A686">
        <v>684</v>
      </c>
      <c r="B686">
        <v>10978849.13099857</v>
      </c>
      <c r="C686">
        <v>1925477.16596613</v>
      </c>
      <c r="D686">
        <v>2641296.920146847</v>
      </c>
      <c r="E686">
        <v>2701335.676415331</v>
      </c>
      <c r="F686">
        <v>792456.2721070163</v>
      </c>
      <c r="G686">
        <v>2918283.096363246</v>
      </c>
    </row>
    <row r="687" spans="1:7">
      <c r="A687">
        <v>685</v>
      </c>
      <c r="B687">
        <v>10978849.08652958</v>
      </c>
      <c r="C687">
        <v>1925517.091602601</v>
      </c>
      <c r="D687">
        <v>2641292.097234407</v>
      </c>
      <c r="E687">
        <v>2701337.992632729</v>
      </c>
      <c r="F687">
        <v>792429.2546114722</v>
      </c>
      <c r="G687">
        <v>2918272.650448365</v>
      </c>
    </row>
    <row r="688" spans="1:7">
      <c r="A688">
        <v>686</v>
      </c>
      <c r="B688">
        <v>10978849.09926466</v>
      </c>
      <c r="C688">
        <v>1925503.597782887</v>
      </c>
      <c r="D688">
        <v>2641301.616298688</v>
      </c>
      <c r="E688">
        <v>2701336.18737707</v>
      </c>
      <c r="F688">
        <v>792431.6269188236</v>
      </c>
      <c r="G688">
        <v>2918276.070887196</v>
      </c>
    </row>
    <row r="689" spans="1:7">
      <c r="A689">
        <v>687</v>
      </c>
      <c r="B689">
        <v>10978849.05851834</v>
      </c>
      <c r="C689">
        <v>1925484.270639771</v>
      </c>
      <c r="D689">
        <v>2641296.320946943</v>
      </c>
      <c r="E689">
        <v>2701336.069795744</v>
      </c>
      <c r="F689">
        <v>792451.41026095</v>
      </c>
      <c r="G689">
        <v>2918280.986874933</v>
      </c>
    </row>
    <row r="690" spans="1:7">
      <c r="A690">
        <v>688</v>
      </c>
      <c r="B690">
        <v>10978849.07950955</v>
      </c>
      <c r="C690">
        <v>1925441.812883442</v>
      </c>
      <c r="D690">
        <v>2641303.591507391</v>
      </c>
      <c r="E690">
        <v>2701333.333408815</v>
      </c>
      <c r="F690">
        <v>792478.431220665</v>
      </c>
      <c r="G690">
        <v>2918291.910489235</v>
      </c>
    </row>
    <row r="691" spans="1:7">
      <c r="A691">
        <v>689</v>
      </c>
      <c r="B691">
        <v>10978849.00633284</v>
      </c>
      <c r="C691">
        <v>1925568.802619084</v>
      </c>
      <c r="D691">
        <v>2641274.022485407</v>
      </c>
      <c r="E691">
        <v>2701342.552533106</v>
      </c>
      <c r="F691">
        <v>792404.7273466648</v>
      </c>
      <c r="G691">
        <v>2918258.901348582</v>
      </c>
    </row>
    <row r="692" spans="1:7">
      <c r="A692">
        <v>690</v>
      </c>
      <c r="B692">
        <v>10978849.01923217</v>
      </c>
      <c r="C692">
        <v>1925574.177735177</v>
      </c>
      <c r="D692">
        <v>2641274.000002629</v>
      </c>
      <c r="E692">
        <v>2701342.785736674</v>
      </c>
      <c r="F692">
        <v>792400.4554153002</v>
      </c>
      <c r="G692">
        <v>2918257.600342391</v>
      </c>
    </row>
    <row r="693" spans="1:7">
      <c r="A693">
        <v>691</v>
      </c>
      <c r="B693">
        <v>10978849.00619903</v>
      </c>
      <c r="C693">
        <v>1925549.927761411</v>
      </c>
      <c r="D693">
        <v>2641270.705602219</v>
      </c>
      <c r="E693">
        <v>2701342.183466338</v>
      </c>
      <c r="F693">
        <v>792422.5556094678</v>
      </c>
      <c r="G693">
        <v>2918263.633759591</v>
      </c>
    </row>
    <row r="694" spans="1:7">
      <c r="A694">
        <v>692</v>
      </c>
      <c r="B694">
        <v>10978849.01608577</v>
      </c>
      <c r="C694">
        <v>1925560.656869102</v>
      </c>
      <c r="D694">
        <v>2641265.964688568</v>
      </c>
      <c r="E694">
        <v>2701343.259264519</v>
      </c>
      <c r="F694">
        <v>792418.2429876821</v>
      </c>
      <c r="G694">
        <v>2918260.892275895</v>
      </c>
    </row>
    <row r="695" spans="1:7">
      <c r="A695">
        <v>693</v>
      </c>
      <c r="B695">
        <v>10978849.00481625</v>
      </c>
      <c r="C695">
        <v>1925532.959640107</v>
      </c>
      <c r="D695">
        <v>2641270.826140159</v>
      </c>
      <c r="E695">
        <v>2701341.442845962</v>
      </c>
      <c r="F695">
        <v>792435.8033923462</v>
      </c>
      <c r="G695">
        <v>2918267.972797673</v>
      </c>
    </row>
    <row r="696" spans="1:7">
      <c r="A696">
        <v>694</v>
      </c>
      <c r="B696">
        <v>10978849.03091005</v>
      </c>
      <c r="C696">
        <v>1925536.681486801</v>
      </c>
      <c r="D696">
        <v>2641274.479584012</v>
      </c>
      <c r="E696">
        <v>2701341.131239794</v>
      </c>
      <c r="F696">
        <v>792429.6151426242</v>
      </c>
      <c r="G696">
        <v>2918267.123456823</v>
      </c>
    </row>
    <row r="697" spans="1:7">
      <c r="A697">
        <v>695</v>
      </c>
      <c r="B697">
        <v>10978849.01401128</v>
      </c>
      <c r="C697">
        <v>1925562.84821557</v>
      </c>
      <c r="D697">
        <v>2641256.915000895</v>
      </c>
      <c r="E697">
        <v>2701344.529491352</v>
      </c>
      <c r="F697">
        <v>792424.5793645211</v>
      </c>
      <c r="G697">
        <v>2918260.141938942</v>
      </c>
    </row>
    <row r="698" spans="1:7">
      <c r="A698">
        <v>696</v>
      </c>
      <c r="B698">
        <v>10978849.02758806</v>
      </c>
      <c r="C698">
        <v>1925508.605358921</v>
      </c>
      <c r="D698">
        <v>2641274.553578734</v>
      </c>
      <c r="E698">
        <v>2701339.93078194</v>
      </c>
      <c r="F698">
        <v>792451.7360079257</v>
      </c>
      <c r="G698">
        <v>2918274.201860537</v>
      </c>
    </row>
    <row r="699" spans="1:7">
      <c r="A699">
        <v>697</v>
      </c>
      <c r="B699">
        <v>10978849.01132405</v>
      </c>
      <c r="C699">
        <v>1925593.783946684</v>
      </c>
      <c r="D699">
        <v>2641250.757253507</v>
      </c>
      <c r="E699">
        <v>2701346.617401623</v>
      </c>
      <c r="F699">
        <v>792405.5903769438</v>
      </c>
      <c r="G699">
        <v>2918252.262345291</v>
      </c>
    </row>
    <row r="700" spans="1:7">
      <c r="A700">
        <v>698</v>
      </c>
      <c r="B700">
        <v>10978849.00245227</v>
      </c>
      <c r="C700">
        <v>1925535.910156136</v>
      </c>
      <c r="D700">
        <v>2641271.866672454</v>
      </c>
      <c r="E700">
        <v>2701341.436326462</v>
      </c>
      <c r="F700">
        <v>792432.6028776802</v>
      </c>
      <c r="G700">
        <v>2918267.186419537</v>
      </c>
    </row>
    <row r="701" spans="1:7">
      <c r="A701">
        <v>699</v>
      </c>
      <c r="B701">
        <v>10978849.0341974</v>
      </c>
      <c r="C701">
        <v>1925568.903921024</v>
      </c>
      <c r="D701">
        <v>2641266.651789271</v>
      </c>
      <c r="E701">
        <v>2701343.510327187</v>
      </c>
      <c r="F701">
        <v>792411.4977837546</v>
      </c>
      <c r="G701">
        <v>2918258.470376158</v>
      </c>
    </row>
    <row r="702" spans="1:7">
      <c r="A702">
        <v>700</v>
      </c>
      <c r="B702">
        <v>10978849.00819623</v>
      </c>
      <c r="C702">
        <v>1925536.352190564</v>
      </c>
      <c r="D702">
        <v>2641268.941507179</v>
      </c>
      <c r="E702">
        <v>2701341.83825162</v>
      </c>
      <c r="F702">
        <v>792434.8417940529</v>
      </c>
      <c r="G702">
        <v>2918267.034452818</v>
      </c>
    </row>
    <row r="703" spans="1:7">
      <c r="A703">
        <v>701</v>
      </c>
      <c r="B703">
        <v>10978849.00994257</v>
      </c>
      <c r="C703">
        <v>1925608.885190091</v>
      </c>
      <c r="D703">
        <v>2641245.660176342</v>
      </c>
      <c r="E703">
        <v>2701347.932661099</v>
      </c>
      <c r="F703">
        <v>792398.1568432419</v>
      </c>
      <c r="G703">
        <v>2918248.375071797</v>
      </c>
    </row>
    <row r="704" spans="1:7">
      <c r="A704">
        <v>702</v>
      </c>
      <c r="B704">
        <v>10978849.0167368</v>
      </c>
      <c r="C704">
        <v>1925553.393242623</v>
      </c>
      <c r="D704">
        <v>2641265.432901706</v>
      </c>
      <c r="E704">
        <v>2701343.010367491</v>
      </c>
      <c r="F704">
        <v>792424.4466680335</v>
      </c>
      <c r="G704">
        <v>2918262.733556943</v>
      </c>
    </row>
    <row r="705" spans="1:7">
      <c r="A705">
        <v>703</v>
      </c>
      <c r="B705">
        <v>10978849.01540292</v>
      </c>
      <c r="C705">
        <v>1925542.826291</v>
      </c>
      <c r="D705">
        <v>2641278.891108213</v>
      </c>
      <c r="E705">
        <v>2701340.817302286</v>
      </c>
      <c r="F705">
        <v>792420.9561029694</v>
      </c>
      <c r="G705">
        <v>2918265.524598449</v>
      </c>
    </row>
    <row r="706" spans="1:7">
      <c r="A706">
        <v>704</v>
      </c>
      <c r="B706">
        <v>10978849.00271865</v>
      </c>
      <c r="C706">
        <v>1925523.412487269</v>
      </c>
      <c r="D706">
        <v>2641276.864947532</v>
      </c>
      <c r="E706">
        <v>2701340.256407172</v>
      </c>
      <c r="F706">
        <v>792437.9440389324</v>
      </c>
      <c r="G706">
        <v>2918270.524837746</v>
      </c>
    </row>
    <row r="707" spans="1:7">
      <c r="A707">
        <v>705</v>
      </c>
      <c r="B707">
        <v>10978849.02411441</v>
      </c>
      <c r="C707">
        <v>1925541.35961179</v>
      </c>
      <c r="D707">
        <v>2641266.204672256</v>
      </c>
      <c r="E707">
        <v>2701342.39753874</v>
      </c>
      <c r="F707">
        <v>792433.355545604</v>
      </c>
      <c r="G707">
        <v>2918265.706746018</v>
      </c>
    </row>
    <row r="708" spans="1:7">
      <c r="A708">
        <v>706</v>
      </c>
      <c r="B708">
        <v>10978849.01222093</v>
      </c>
      <c r="C708">
        <v>1925590.46631074</v>
      </c>
      <c r="D708">
        <v>2641261.951263108</v>
      </c>
      <c r="E708">
        <v>2701345.034792726</v>
      </c>
      <c r="F708">
        <v>792398.3592482047</v>
      </c>
      <c r="G708">
        <v>2918253.200606151</v>
      </c>
    </row>
    <row r="709" spans="1:7">
      <c r="A709">
        <v>707</v>
      </c>
      <c r="B709">
        <v>10978849.02954814</v>
      </c>
      <c r="C709">
        <v>1925577.189256181</v>
      </c>
      <c r="D709">
        <v>2641271.342790114</v>
      </c>
      <c r="E709">
        <v>2701343.276612813</v>
      </c>
      <c r="F709">
        <v>792400.7861159166</v>
      </c>
      <c r="G709">
        <v>2918256.434773114</v>
      </c>
    </row>
    <row r="710" spans="1:7">
      <c r="A710">
        <v>708</v>
      </c>
      <c r="B710">
        <v>10978849.01835153</v>
      </c>
      <c r="C710">
        <v>1925511.185346549</v>
      </c>
      <c r="D710">
        <v>2641280.509987278</v>
      </c>
      <c r="E710">
        <v>2701339.270227603</v>
      </c>
      <c r="F710">
        <v>792444.3621933337</v>
      </c>
      <c r="G710">
        <v>2918273.690596762</v>
      </c>
    </row>
    <row r="711" spans="1:7">
      <c r="A711">
        <v>709</v>
      </c>
      <c r="B711">
        <v>10978849.0225612</v>
      </c>
      <c r="C711">
        <v>1925478.277829865</v>
      </c>
      <c r="D711">
        <v>2641281.801630384</v>
      </c>
      <c r="E711">
        <v>2701337.713583127</v>
      </c>
      <c r="F711">
        <v>792469.2190008025</v>
      </c>
      <c r="G711">
        <v>2918282.010517023</v>
      </c>
    </row>
    <row r="712" spans="1:7">
      <c r="A712">
        <v>710</v>
      </c>
      <c r="B712">
        <v>10978848.99922075</v>
      </c>
      <c r="C712">
        <v>1925545.817412673</v>
      </c>
      <c r="D712">
        <v>2641263.218112994</v>
      </c>
      <c r="E712">
        <v>2701342.975808484</v>
      </c>
      <c r="F712">
        <v>792432.2798878659</v>
      </c>
      <c r="G712">
        <v>2918264.707998735</v>
      </c>
    </row>
    <row r="713" spans="1:7">
      <c r="A713">
        <v>711</v>
      </c>
      <c r="B713">
        <v>10978849.01675929</v>
      </c>
      <c r="C713">
        <v>1925538.824335468</v>
      </c>
      <c r="D713">
        <v>2641266.810943387</v>
      </c>
      <c r="E713">
        <v>2701342.213692502</v>
      </c>
      <c r="F713">
        <v>792434.7615745602</v>
      </c>
      <c r="G713">
        <v>2918266.406213376</v>
      </c>
    </row>
    <row r="714" spans="1:7">
      <c r="A714">
        <v>712</v>
      </c>
      <c r="B714">
        <v>10978849.00287624</v>
      </c>
      <c r="C714">
        <v>1925556.385203135</v>
      </c>
      <c r="D714">
        <v>2641262.497101977</v>
      </c>
      <c r="E714">
        <v>2701343.509484255</v>
      </c>
      <c r="F714">
        <v>792424.6482444076</v>
      </c>
      <c r="G714">
        <v>2918261.96284247</v>
      </c>
    </row>
    <row r="715" spans="1:7">
      <c r="A715">
        <v>713</v>
      </c>
      <c r="B715">
        <v>10978849.00938445</v>
      </c>
      <c r="C715">
        <v>1925613.490397242</v>
      </c>
      <c r="D715">
        <v>2641243.841974033</v>
      </c>
      <c r="E715">
        <v>2701348.347485817</v>
      </c>
      <c r="F715">
        <v>792395.8228534161</v>
      </c>
      <c r="G715">
        <v>2918247.506673944</v>
      </c>
    </row>
    <row r="716" spans="1:7">
      <c r="A716">
        <v>714</v>
      </c>
      <c r="B716">
        <v>10978849.00679492</v>
      </c>
      <c r="C716">
        <v>1925506.536688749</v>
      </c>
      <c r="D716">
        <v>2641269.116765823</v>
      </c>
      <c r="E716">
        <v>2701340.547639731</v>
      </c>
      <c r="F716">
        <v>792458.0182160478</v>
      </c>
      <c r="G716">
        <v>2918274.787484566</v>
      </c>
    </row>
    <row r="717" spans="1:7">
      <c r="A717">
        <v>715</v>
      </c>
      <c r="B717">
        <v>10978849.0282554</v>
      </c>
      <c r="C717">
        <v>1925571.17429019</v>
      </c>
      <c r="D717">
        <v>2641251.757443063</v>
      </c>
      <c r="E717">
        <v>2701345.553945203</v>
      </c>
      <c r="F717">
        <v>792422.4605952594</v>
      </c>
      <c r="G717">
        <v>2918258.08198169</v>
      </c>
    </row>
    <row r="718" spans="1:7">
      <c r="A718">
        <v>716</v>
      </c>
      <c r="B718">
        <v>10978849.00599669</v>
      </c>
      <c r="C718">
        <v>1925517.955323101</v>
      </c>
      <c r="D718">
        <v>2641268.561167772</v>
      </c>
      <c r="E718">
        <v>2701341.09508079</v>
      </c>
      <c r="F718">
        <v>792449.3872019468</v>
      </c>
      <c r="G718">
        <v>2918272.007223083</v>
      </c>
    </row>
    <row r="719" spans="1:7">
      <c r="A719">
        <v>717</v>
      </c>
      <c r="B719">
        <v>10978849.00858094</v>
      </c>
      <c r="C719">
        <v>1925541.110745609</v>
      </c>
      <c r="D719">
        <v>2641262.388577451</v>
      </c>
      <c r="E719">
        <v>2701342.885035487</v>
      </c>
      <c r="F719">
        <v>792436.7334311915</v>
      </c>
      <c r="G719">
        <v>2918265.890791202</v>
      </c>
    </row>
    <row r="720" spans="1:7">
      <c r="A720">
        <v>718</v>
      </c>
      <c r="B720">
        <v>10978849.00352481</v>
      </c>
      <c r="C720">
        <v>1925558.497188235</v>
      </c>
      <c r="D720">
        <v>2641260.769265637</v>
      </c>
      <c r="E720">
        <v>2701343.831570713</v>
      </c>
      <c r="F720">
        <v>792424.3748299025</v>
      </c>
      <c r="G720">
        <v>2918261.530670325</v>
      </c>
    </row>
    <row r="721" spans="1:7">
      <c r="A721">
        <v>719</v>
      </c>
      <c r="B721">
        <v>10978848.99420045</v>
      </c>
      <c r="C721">
        <v>1925553.847125063</v>
      </c>
      <c r="D721">
        <v>2641259.311968185</v>
      </c>
      <c r="E721">
        <v>2701343.825914946</v>
      </c>
      <c r="F721">
        <v>792429.4013047609</v>
      </c>
      <c r="G721">
        <v>2918262.607887496</v>
      </c>
    </row>
    <row r="722" spans="1:7">
      <c r="A722">
        <v>720</v>
      </c>
      <c r="B722">
        <v>10978848.99996093</v>
      </c>
      <c r="C722">
        <v>1925568.229508164</v>
      </c>
      <c r="D722">
        <v>2641254.1316457</v>
      </c>
      <c r="E722">
        <v>2701345.11094349</v>
      </c>
      <c r="F722">
        <v>792422.5757961422</v>
      </c>
      <c r="G722">
        <v>2918258.952067429</v>
      </c>
    </row>
    <row r="723" spans="1:7">
      <c r="A723">
        <v>721</v>
      </c>
      <c r="B723">
        <v>10978848.99373804</v>
      </c>
      <c r="C723">
        <v>1925564.181193301</v>
      </c>
      <c r="D723">
        <v>2641255.073383155</v>
      </c>
      <c r="E723">
        <v>2701344.811215618</v>
      </c>
      <c r="F723">
        <v>792424.9973199045</v>
      </c>
      <c r="G723">
        <v>2918259.930626065</v>
      </c>
    </row>
    <row r="724" spans="1:7">
      <c r="A724">
        <v>722</v>
      </c>
      <c r="B724">
        <v>10978849.02478308</v>
      </c>
      <c r="C724">
        <v>1925547.006306562</v>
      </c>
      <c r="D724">
        <v>2641259.300770292</v>
      </c>
      <c r="E724">
        <v>2701343.53894682</v>
      </c>
      <c r="F724">
        <v>792434.7894948022</v>
      </c>
      <c r="G724">
        <v>2918264.389264608</v>
      </c>
    </row>
    <row r="725" spans="1:7">
      <c r="A725">
        <v>723</v>
      </c>
      <c r="B725">
        <v>10978849.00217039</v>
      </c>
      <c r="C725">
        <v>1925548.063058336</v>
      </c>
      <c r="D725">
        <v>2641260.826527097</v>
      </c>
      <c r="E725">
        <v>2701343.381761601</v>
      </c>
      <c r="F725">
        <v>792432.628494669</v>
      </c>
      <c r="G725">
        <v>2918264.102328686</v>
      </c>
    </row>
    <row r="726" spans="1:7">
      <c r="A726">
        <v>724</v>
      </c>
      <c r="B726">
        <v>10978848.98793432</v>
      </c>
      <c r="C726">
        <v>1925575.571874955</v>
      </c>
      <c r="D726">
        <v>2641249.109730246</v>
      </c>
      <c r="E726">
        <v>2701346.063463235</v>
      </c>
      <c r="F726">
        <v>792421.3160381946</v>
      </c>
      <c r="G726">
        <v>2918256.92682769</v>
      </c>
    </row>
    <row r="727" spans="1:7">
      <c r="A727">
        <v>725</v>
      </c>
      <c r="B727">
        <v>10978848.99011352</v>
      </c>
      <c r="C727">
        <v>1925570.980890086</v>
      </c>
      <c r="D727">
        <v>2641248.809329453</v>
      </c>
      <c r="E727">
        <v>2701345.903447052</v>
      </c>
      <c r="F727">
        <v>792425.1880381404</v>
      </c>
      <c r="G727">
        <v>2918258.108408789</v>
      </c>
    </row>
    <row r="728" spans="1:7">
      <c r="A728">
        <v>726</v>
      </c>
      <c r="B728">
        <v>10978848.98430754</v>
      </c>
      <c r="C728">
        <v>1925611.941940362</v>
      </c>
      <c r="D728">
        <v>2641243.33630939</v>
      </c>
      <c r="E728">
        <v>2701348.357315838</v>
      </c>
      <c r="F728">
        <v>792397.9383403591</v>
      </c>
      <c r="G728">
        <v>2918247.410401596</v>
      </c>
    </row>
    <row r="729" spans="1:7">
      <c r="A729">
        <v>727</v>
      </c>
      <c r="B729">
        <v>10978848.98705812</v>
      </c>
      <c r="C729">
        <v>1925603.755311305</v>
      </c>
      <c r="D729">
        <v>2641243.0107042</v>
      </c>
      <c r="E729">
        <v>2701348.054318362</v>
      </c>
      <c r="F729">
        <v>792404.6673433859</v>
      </c>
      <c r="G729">
        <v>2918249.49938087</v>
      </c>
    </row>
    <row r="730" spans="1:7">
      <c r="A730">
        <v>728</v>
      </c>
      <c r="B730">
        <v>10978848.97746549</v>
      </c>
      <c r="C730">
        <v>1925594.042433542</v>
      </c>
      <c r="D730">
        <v>2641248.172041402</v>
      </c>
      <c r="E730">
        <v>2701346.973486204</v>
      </c>
      <c r="F730">
        <v>792407.7922732369</v>
      </c>
      <c r="G730">
        <v>2918251.997231109</v>
      </c>
    </row>
    <row r="731" spans="1:7">
      <c r="A731">
        <v>729</v>
      </c>
      <c r="B731">
        <v>10978848.98252666</v>
      </c>
      <c r="C731">
        <v>1925596.970719691</v>
      </c>
      <c r="D731">
        <v>2641246.528008488</v>
      </c>
      <c r="E731">
        <v>2701347.313181878</v>
      </c>
      <c r="F731">
        <v>792406.9161947332</v>
      </c>
      <c r="G731">
        <v>2918251.25442187</v>
      </c>
    </row>
    <row r="732" spans="1:7">
      <c r="A732">
        <v>730</v>
      </c>
      <c r="B732">
        <v>10978848.96613682</v>
      </c>
      <c r="C732">
        <v>1925618.345206943</v>
      </c>
      <c r="D732">
        <v>2641240.75603121</v>
      </c>
      <c r="E732">
        <v>2701348.969293303</v>
      </c>
      <c r="F732">
        <v>792395.2233755123</v>
      </c>
      <c r="G732">
        <v>2918245.672229849</v>
      </c>
    </row>
    <row r="733" spans="1:7">
      <c r="A733">
        <v>731</v>
      </c>
      <c r="B733">
        <v>10978848.97550214</v>
      </c>
      <c r="C733">
        <v>1925638.43477113</v>
      </c>
      <c r="D733">
        <v>2641239.783181826</v>
      </c>
      <c r="E733">
        <v>2701349.947610953</v>
      </c>
      <c r="F733">
        <v>792380.2175509569</v>
      </c>
      <c r="G733">
        <v>2918240.592387271</v>
      </c>
    </row>
    <row r="734" spans="1:7">
      <c r="A734">
        <v>732</v>
      </c>
      <c r="B734">
        <v>10978848.97369078</v>
      </c>
      <c r="C734">
        <v>1925598.208039342</v>
      </c>
      <c r="D734">
        <v>2641245.411893284</v>
      </c>
      <c r="E734">
        <v>2701347.514754208</v>
      </c>
      <c r="F734">
        <v>792407.0400953675</v>
      </c>
      <c r="G734">
        <v>2918250.79890858</v>
      </c>
    </row>
    <row r="735" spans="1:7">
      <c r="A735">
        <v>733</v>
      </c>
      <c r="B735">
        <v>10978848.95918647</v>
      </c>
      <c r="C735">
        <v>1925634.69921868</v>
      </c>
      <c r="D735">
        <v>2641233.749114331</v>
      </c>
      <c r="E735">
        <v>2701350.566488619</v>
      </c>
      <c r="F735">
        <v>792388.4689698657</v>
      </c>
      <c r="G735">
        <v>2918241.475394971</v>
      </c>
    </row>
    <row r="736" spans="1:7">
      <c r="A736">
        <v>734</v>
      </c>
      <c r="B736">
        <v>10978848.96353232</v>
      </c>
      <c r="C736">
        <v>1925620.622787816</v>
      </c>
      <c r="D736">
        <v>2641238.811834085</v>
      </c>
      <c r="E736">
        <v>2701349.315296968</v>
      </c>
      <c r="F736">
        <v>792395.0829562336</v>
      </c>
      <c r="G736">
        <v>2918245.130657219</v>
      </c>
    </row>
    <row r="737" spans="1:7">
      <c r="A737">
        <v>735</v>
      </c>
      <c r="B737">
        <v>10978848.96761414</v>
      </c>
      <c r="C737">
        <v>1925631.638147719</v>
      </c>
      <c r="D737">
        <v>2641235.116417137</v>
      </c>
      <c r="E737">
        <v>2701350.259706566</v>
      </c>
      <c r="F737">
        <v>792389.6411601349</v>
      </c>
      <c r="G737">
        <v>2918242.312182585</v>
      </c>
    </row>
    <row r="738" spans="1:7">
      <c r="A738">
        <v>736</v>
      </c>
      <c r="B738">
        <v>10978848.96364697</v>
      </c>
      <c r="C738">
        <v>1925648.745122309</v>
      </c>
      <c r="D738">
        <v>2641232.063366757</v>
      </c>
      <c r="E738">
        <v>2701351.378993419</v>
      </c>
      <c r="F738">
        <v>792378.8699757814</v>
      </c>
      <c r="G738">
        <v>2918237.906188708</v>
      </c>
    </row>
    <row r="739" spans="1:7">
      <c r="A739">
        <v>737</v>
      </c>
      <c r="B739">
        <v>10978848.96231568</v>
      </c>
      <c r="C739">
        <v>1925685.579221316</v>
      </c>
      <c r="D739">
        <v>2641224.089411704</v>
      </c>
      <c r="E739">
        <v>2701353.977738845</v>
      </c>
      <c r="F739">
        <v>792357.0108168141</v>
      </c>
      <c r="G739">
        <v>2918228.305127004</v>
      </c>
    </row>
    <row r="740" spans="1:7">
      <c r="A740">
        <v>738</v>
      </c>
      <c r="B740">
        <v>10978848.96396735</v>
      </c>
      <c r="C740">
        <v>1925641.98974263</v>
      </c>
      <c r="D740">
        <v>2641229.118215737</v>
      </c>
      <c r="E740">
        <v>2701351.476736399</v>
      </c>
      <c r="F740">
        <v>792386.7980135668</v>
      </c>
      <c r="G740">
        <v>2918239.581259011</v>
      </c>
    </row>
    <row r="741" spans="1:7">
      <c r="A741">
        <v>739</v>
      </c>
      <c r="B741">
        <v>10978848.96774684</v>
      </c>
      <c r="C741">
        <v>1925651.178683543</v>
      </c>
      <c r="D741">
        <v>2641229.267114706</v>
      </c>
      <c r="E741">
        <v>2701351.849388016</v>
      </c>
      <c r="F741">
        <v>792379.4869734807</v>
      </c>
      <c r="G741">
        <v>2918237.185587093</v>
      </c>
    </row>
    <row r="742" spans="1:7">
      <c r="A742">
        <v>740</v>
      </c>
      <c r="B742">
        <v>10978848.96111348</v>
      </c>
      <c r="C742">
        <v>1925631.651132134</v>
      </c>
      <c r="D742">
        <v>2641233.784450646</v>
      </c>
      <c r="E742">
        <v>2701350.436082758</v>
      </c>
      <c r="F742">
        <v>792390.8835742603</v>
      </c>
      <c r="G742">
        <v>2918242.205873679</v>
      </c>
    </row>
    <row r="743" spans="1:7">
      <c r="A743">
        <v>741</v>
      </c>
      <c r="B743">
        <v>10978848.95580188</v>
      </c>
      <c r="C743">
        <v>1925599.363856171</v>
      </c>
      <c r="D743">
        <v>2641238.161019895</v>
      </c>
      <c r="E743">
        <v>2701348.492513033</v>
      </c>
      <c r="F743">
        <v>792412.3227597469</v>
      </c>
      <c r="G743">
        <v>2918250.615653038</v>
      </c>
    </row>
    <row r="744" spans="1:7">
      <c r="A744">
        <v>742</v>
      </c>
      <c r="B744">
        <v>10978848.95880098</v>
      </c>
      <c r="C744">
        <v>1925597.350338822</v>
      </c>
      <c r="D744">
        <v>2641237.858054078</v>
      </c>
      <c r="E744">
        <v>2701348.450426185</v>
      </c>
      <c r="F744">
        <v>792414.1361953488</v>
      </c>
      <c r="G744">
        <v>2918251.163786545</v>
      </c>
    </row>
    <row r="745" spans="1:7">
      <c r="A745">
        <v>743</v>
      </c>
      <c r="B745">
        <v>10978848.95422794</v>
      </c>
      <c r="C745">
        <v>1925623.583072424</v>
      </c>
      <c r="D745">
        <v>2641232.879847739</v>
      </c>
      <c r="E745">
        <v>2701350.200284447</v>
      </c>
      <c r="F745">
        <v>792397.8705776529</v>
      </c>
      <c r="G745">
        <v>2918244.420445682</v>
      </c>
    </row>
    <row r="746" spans="1:7">
      <c r="A746">
        <v>744</v>
      </c>
      <c r="B746">
        <v>10978848.95970555</v>
      </c>
      <c r="C746">
        <v>1925616.004366817</v>
      </c>
      <c r="D746">
        <v>2641234.758999005</v>
      </c>
      <c r="E746">
        <v>2701349.634880299</v>
      </c>
      <c r="F746">
        <v>792402.2208134045</v>
      </c>
      <c r="G746">
        <v>2918246.340646027</v>
      </c>
    </row>
    <row r="747" spans="1:7">
      <c r="A747">
        <v>745</v>
      </c>
      <c r="B747">
        <v>10978848.95520822</v>
      </c>
      <c r="C747">
        <v>1925644.573069265</v>
      </c>
      <c r="D747">
        <v>2641222.478955407</v>
      </c>
      <c r="E747">
        <v>2701352.440664882</v>
      </c>
      <c r="F747">
        <v>792390.5254241064</v>
      </c>
      <c r="G747">
        <v>2918238.937094563</v>
      </c>
    </row>
    <row r="748" spans="1:7">
      <c r="A748">
        <v>746</v>
      </c>
      <c r="B748">
        <v>10978848.95637293</v>
      </c>
      <c r="C748">
        <v>1925622.237015124</v>
      </c>
      <c r="D748">
        <v>2641232.46648776</v>
      </c>
      <c r="E748">
        <v>2701350.199723492</v>
      </c>
      <c r="F748">
        <v>792399.3024750579</v>
      </c>
      <c r="G748">
        <v>2918244.750671497</v>
      </c>
    </row>
    <row r="749" spans="1:7">
      <c r="A749">
        <v>747</v>
      </c>
      <c r="B749">
        <v>10978848.96464868</v>
      </c>
      <c r="C749">
        <v>1925611.162256515</v>
      </c>
      <c r="D749">
        <v>2641240.266050525</v>
      </c>
      <c r="E749">
        <v>2701348.711409432</v>
      </c>
      <c r="F749">
        <v>792401.1764609888</v>
      </c>
      <c r="G749">
        <v>2918247.648471219</v>
      </c>
    </row>
    <row r="750" spans="1:7">
      <c r="A750">
        <v>748</v>
      </c>
      <c r="B750">
        <v>10978848.95661788</v>
      </c>
      <c r="C750">
        <v>1925632.341954316</v>
      </c>
      <c r="D750">
        <v>2641228.675018922</v>
      </c>
      <c r="E750">
        <v>2701351.114941276</v>
      </c>
      <c r="F750">
        <v>792394.6774023019</v>
      </c>
      <c r="G750">
        <v>2918242.147301062</v>
      </c>
    </row>
    <row r="751" spans="1:7">
      <c r="A751">
        <v>749</v>
      </c>
      <c r="B751">
        <v>10978848.95825054</v>
      </c>
      <c r="C751">
        <v>1925609.089454528</v>
      </c>
      <c r="D751">
        <v>2641232.027053598</v>
      </c>
      <c r="E751">
        <v>2701349.700672863</v>
      </c>
      <c r="F751">
        <v>792410.0243451508</v>
      </c>
      <c r="G751">
        <v>2918248.116724401</v>
      </c>
    </row>
    <row r="752" spans="1:7">
      <c r="A752">
        <v>750</v>
      </c>
      <c r="B752">
        <v>10978848.95614275</v>
      </c>
      <c r="C752">
        <v>1925623.834025425</v>
      </c>
      <c r="D752">
        <v>2641234.910436331</v>
      </c>
      <c r="E752">
        <v>2701349.95246135</v>
      </c>
      <c r="F752">
        <v>792395.8811667862</v>
      </c>
      <c r="G752">
        <v>2918244.378052855</v>
      </c>
    </row>
    <row r="753" spans="1:7">
      <c r="A753">
        <v>751</v>
      </c>
      <c r="B753">
        <v>10978848.95589883</v>
      </c>
      <c r="C753">
        <v>1925617.418666636</v>
      </c>
      <c r="D753">
        <v>2641234.956934783</v>
      </c>
      <c r="E753">
        <v>2701349.667082419</v>
      </c>
      <c r="F753">
        <v>792400.863474205</v>
      </c>
      <c r="G753">
        <v>2918246.049740786</v>
      </c>
    </row>
    <row r="754" spans="1:7">
      <c r="A754">
        <v>752</v>
      </c>
      <c r="B754">
        <v>10978848.95441742</v>
      </c>
      <c r="C754">
        <v>1925603.199817979</v>
      </c>
      <c r="D754">
        <v>2641236.585380197</v>
      </c>
      <c r="E754">
        <v>2701348.854691416</v>
      </c>
      <c r="F754">
        <v>792410.583414173</v>
      </c>
      <c r="G754">
        <v>2918249.731113656</v>
      </c>
    </row>
    <row r="755" spans="1:7">
      <c r="A755">
        <v>753</v>
      </c>
      <c r="B755">
        <v>10978848.95305039</v>
      </c>
      <c r="C755">
        <v>1925630.479384539</v>
      </c>
      <c r="D755">
        <v>2641228.810533114</v>
      </c>
      <c r="E755">
        <v>2701351.015696793</v>
      </c>
      <c r="F755">
        <v>792395.9184363448</v>
      </c>
      <c r="G755">
        <v>2918242.728999595</v>
      </c>
    </row>
    <row r="756" spans="1:7">
      <c r="A756">
        <v>754</v>
      </c>
      <c r="B756">
        <v>10978848.95446459</v>
      </c>
      <c r="C756">
        <v>1925641.472473307</v>
      </c>
      <c r="D756">
        <v>2641224.857810023</v>
      </c>
      <c r="E756">
        <v>2701351.997688388</v>
      </c>
      <c r="F756">
        <v>792390.7427734483</v>
      </c>
      <c r="G756">
        <v>2918239.883719426</v>
      </c>
    </row>
    <row r="757" spans="1:7">
      <c r="A757">
        <v>755</v>
      </c>
      <c r="B757">
        <v>10978848.9590183</v>
      </c>
      <c r="C757">
        <v>1925627.450095387</v>
      </c>
      <c r="D757">
        <v>2641228.536833836</v>
      </c>
      <c r="E757">
        <v>2701350.91938964</v>
      </c>
      <c r="F757">
        <v>792398.4649437674</v>
      </c>
      <c r="G757">
        <v>2918243.587755668</v>
      </c>
    </row>
    <row r="758" spans="1:7">
      <c r="A758">
        <v>756</v>
      </c>
      <c r="B758">
        <v>10978848.95312975</v>
      </c>
      <c r="C758">
        <v>1925649.62663647</v>
      </c>
      <c r="D758">
        <v>2641225.944042599</v>
      </c>
      <c r="E758">
        <v>2701352.197814806</v>
      </c>
      <c r="F758">
        <v>792383.3155549538</v>
      </c>
      <c r="G758">
        <v>2918237.869080919</v>
      </c>
    </row>
    <row r="759" spans="1:7">
      <c r="A759">
        <v>757</v>
      </c>
      <c r="B759">
        <v>10978848.96412561</v>
      </c>
      <c r="C759">
        <v>1925615.02860716</v>
      </c>
      <c r="D759">
        <v>2641232.728661976</v>
      </c>
      <c r="E759">
        <v>2701349.853981642</v>
      </c>
      <c r="F759">
        <v>792404.6893683652</v>
      </c>
      <c r="G759">
        <v>2918246.663506461</v>
      </c>
    </row>
    <row r="760" spans="1:7">
      <c r="A760">
        <v>758</v>
      </c>
      <c r="B760">
        <v>10978848.9553225</v>
      </c>
      <c r="C760">
        <v>1925645.288142614</v>
      </c>
      <c r="D760">
        <v>2641226.191317682</v>
      </c>
      <c r="E760">
        <v>2701351.983280905</v>
      </c>
      <c r="F760">
        <v>792386.5902030907</v>
      </c>
      <c r="G760">
        <v>2918238.902378207</v>
      </c>
    </row>
    <row r="761" spans="1:7">
      <c r="A761">
        <v>759</v>
      </c>
      <c r="B761">
        <v>10978848.95696985</v>
      </c>
      <c r="C761">
        <v>1925623.963196405</v>
      </c>
      <c r="D761">
        <v>2641226.684531593</v>
      </c>
      <c r="E761">
        <v>2701351.016412697</v>
      </c>
      <c r="F761">
        <v>792402.8861395833</v>
      </c>
      <c r="G761">
        <v>2918244.406689574</v>
      </c>
    </row>
    <row r="762" spans="1:7">
      <c r="A762">
        <v>760</v>
      </c>
      <c r="B762">
        <v>10978848.95370247</v>
      </c>
      <c r="C762">
        <v>1925627.347872874</v>
      </c>
      <c r="D762">
        <v>2641229.981107293</v>
      </c>
      <c r="E762">
        <v>2701350.730358737</v>
      </c>
      <c r="F762">
        <v>792397.3367045998</v>
      </c>
      <c r="G762">
        <v>2918243.557658969</v>
      </c>
    </row>
    <row r="763" spans="1:7">
      <c r="A763">
        <v>761</v>
      </c>
      <c r="B763">
        <v>10978848.96062871</v>
      </c>
      <c r="C763">
        <v>1925626.01471566</v>
      </c>
      <c r="D763">
        <v>2641227.803547346</v>
      </c>
      <c r="E763">
        <v>2701350.958160257</v>
      </c>
      <c r="F763">
        <v>792400.2645498535</v>
      </c>
      <c r="G763">
        <v>2918243.919655594</v>
      </c>
    </row>
    <row r="764" spans="1:7">
      <c r="A764">
        <v>762</v>
      </c>
      <c r="B764">
        <v>10978848.95642322</v>
      </c>
      <c r="C764">
        <v>1925634.693298469</v>
      </c>
      <c r="D764">
        <v>2641228.36407096</v>
      </c>
      <c r="E764">
        <v>2701351.249566863</v>
      </c>
      <c r="F764">
        <v>792392.9416409376</v>
      </c>
      <c r="G764">
        <v>2918241.707845991</v>
      </c>
    </row>
    <row r="765" spans="1:7">
      <c r="A765">
        <v>763</v>
      </c>
      <c r="B765">
        <v>10978848.95155617</v>
      </c>
      <c r="C765">
        <v>1925641.454005706</v>
      </c>
      <c r="D765">
        <v>2641227.05984681</v>
      </c>
      <c r="E765">
        <v>2701351.708482344</v>
      </c>
      <c r="F765">
        <v>792388.848471694</v>
      </c>
      <c r="G765">
        <v>2918239.880749618</v>
      </c>
    </row>
    <row r="766" spans="1:7">
      <c r="A766">
        <v>764</v>
      </c>
      <c r="B766">
        <v>10978848.95268569</v>
      </c>
      <c r="C766">
        <v>1925627.273760091</v>
      </c>
      <c r="D766">
        <v>2641231.386869418</v>
      </c>
      <c r="E766">
        <v>2701350.548028168</v>
      </c>
      <c r="F766">
        <v>792396.2178375886</v>
      </c>
      <c r="G766">
        <v>2918243.526190424</v>
      </c>
    </row>
    <row r="767" spans="1:7">
      <c r="A767">
        <v>765</v>
      </c>
      <c r="B767">
        <v>10978848.95192095</v>
      </c>
      <c r="C767">
        <v>1925637.297637518</v>
      </c>
      <c r="D767">
        <v>2641226.529322436</v>
      </c>
      <c r="E767">
        <v>2701351.601956585</v>
      </c>
      <c r="F767">
        <v>792392.5933756116</v>
      </c>
      <c r="G767">
        <v>2918240.929628799</v>
      </c>
    </row>
    <row r="768" spans="1:7">
      <c r="A768">
        <v>766</v>
      </c>
      <c r="B768">
        <v>10978848.95212194</v>
      </c>
      <c r="C768">
        <v>1925666.135420763</v>
      </c>
      <c r="D768">
        <v>2641219.472099232</v>
      </c>
      <c r="E768">
        <v>2701353.737515078</v>
      </c>
      <c r="F768">
        <v>792376.1032687029</v>
      </c>
      <c r="G768">
        <v>2918233.50381816</v>
      </c>
    </row>
    <row r="769" spans="1:7">
      <c r="A769">
        <v>767</v>
      </c>
      <c r="B769">
        <v>10978848.95146427</v>
      </c>
      <c r="C769">
        <v>1925645.294338112</v>
      </c>
      <c r="D769">
        <v>2641227.267750716</v>
      </c>
      <c r="E769">
        <v>2701351.843665344</v>
      </c>
      <c r="F769">
        <v>792385.6665447748</v>
      </c>
      <c r="G769">
        <v>2918238.879165324</v>
      </c>
    </row>
    <row r="770" spans="1:7">
      <c r="A770">
        <v>768</v>
      </c>
      <c r="B770">
        <v>10978848.95179337</v>
      </c>
      <c r="C770">
        <v>1925653.573844274</v>
      </c>
      <c r="D770">
        <v>2641226.187157752</v>
      </c>
      <c r="E770">
        <v>2701352.338966064</v>
      </c>
      <c r="F770">
        <v>792380.0879995137</v>
      </c>
      <c r="G770">
        <v>2918236.763825769</v>
      </c>
    </row>
    <row r="771" spans="1:7">
      <c r="A771">
        <v>769</v>
      </c>
      <c r="B771">
        <v>10978848.95309187</v>
      </c>
      <c r="C771">
        <v>1925647.395101935</v>
      </c>
      <c r="D771">
        <v>2641227.923177412</v>
      </c>
      <c r="E771">
        <v>2701351.846772903</v>
      </c>
      <c r="F771">
        <v>792383.4385935519</v>
      </c>
      <c r="G771">
        <v>2918238.349446069</v>
      </c>
    </row>
    <row r="772" spans="1:7">
      <c r="A772">
        <v>770</v>
      </c>
      <c r="B772">
        <v>10978848.95341899</v>
      </c>
      <c r="C772">
        <v>1925640.79954038</v>
      </c>
      <c r="D772">
        <v>2641230.038300144</v>
      </c>
      <c r="E772">
        <v>2701351.292243132</v>
      </c>
      <c r="F772">
        <v>792386.7803606426</v>
      </c>
      <c r="G772">
        <v>2918240.04297469</v>
      </c>
    </row>
    <row r="773" spans="1:7">
      <c r="A773">
        <v>771</v>
      </c>
      <c r="B773">
        <v>10978848.95346758</v>
      </c>
      <c r="C773">
        <v>1925645.996177709</v>
      </c>
      <c r="D773">
        <v>2641226.750870802</v>
      </c>
      <c r="E773">
        <v>2701351.9414882</v>
      </c>
      <c r="F773">
        <v>792385.5742612112</v>
      </c>
      <c r="G773">
        <v>2918238.690669654</v>
      </c>
    </row>
    <row r="774" spans="1:7">
      <c r="A774">
        <v>772</v>
      </c>
      <c r="B774">
        <v>10978848.95558414</v>
      </c>
      <c r="C774">
        <v>1925642.541776191</v>
      </c>
      <c r="D774">
        <v>2641228.317959962</v>
      </c>
      <c r="E774">
        <v>2701351.589837777</v>
      </c>
      <c r="F774">
        <v>792386.9570393529</v>
      </c>
      <c r="G774">
        <v>2918239.548970856</v>
      </c>
    </row>
    <row r="775" spans="1:7">
      <c r="A775">
        <v>773</v>
      </c>
      <c r="B775">
        <v>10978848.95361252</v>
      </c>
      <c r="C775">
        <v>1925651.027809646</v>
      </c>
      <c r="D775">
        <v>2641225.800698585</v>
      </c>
      <c r="E775">
        <v>2701352.276395223</v>
      </c>
      <c r="F775">
        <v>792382.4328765298</v>
      </c>
      <c r="G775">
        <v>2918237.415832536</v>
      </c>
    </row>
    <row r="776" spans="1:7">
      <c r="A776">
        <v>774</v>
      </c>
      <c r="B776">
        <v>10978848.95348821</v>
      </c>
      <c r="C776">
        <v>1925655.905113071</v>
      </c>
      <c r="D776">
        <v>2641223.269724969</v>
      </c>
      <c r="E776">
        <v>2701352.8089813</v>
      </c>
      <c r="F776">
        <v>792380.8565806311</v>
      </c>
      <c r="G776">
        <v>2918236.113088242</v>
      </c>
    </row>
    <row r="777" spans="1:7">
      <c r="A777">
        <v>775</v>
      </c>
      <c r="B777">
        <v>10978848.95351084</v>
      </c>
      <c r="C777">
        <v>1925638.523738716</v>
      </c>
      <c r="D777">
        <v>2641230.184313177</v>
      </c>
      <c r="E777">
        <v>2701351.178570873</v>
      </c>
      <c r="F777">
        <v>792388.4156872798</v>
      </c>
      <c r="G777">
        <v>2918240.651200798</v>
      </c>
    </row>
    <row r="778" spans="1:7">
      <c r="A778">
        <v>776</v>
      </c>
      <c r="B778">
        <v>10978848.95318496</v>
      </c>
      <c r="C778">
        <v>1925649.775899678</v>
      </c>
      <c r="D778">
        <v>2641225.582065924</v>
      </c>
      <c r="E778">
        <v>2701352.253884045</v>
      </c>
      <c r="F778">
        <v>792383.6650821791</v>
      </c>
      <c r="G778">
        <v>2918237.676253136</v>
      </c>
    </row>
    <row r="779" spans="1:7">
      <c r="A779">
        <v>777</v>
      </c>
      <c r="B779">
        <v>10978848.95389628</v>
      </c>
      <c r="C779">
        <v>1925653.109114539</v>
      </c>
      <c r="D779">
        <v>2641225.637354166</v>
      </c>
      <c r="E779">
        <v>2701352.386771287</v>
      </c>
      <c r="F779">
        <v>792380.9547700377</v>
      </c>
      <c r="G779">
        <v>2918236.86588625</v>
      </c>
    </row>
    <row r="780" spans="1:7">
      <c r="A780">
        <v>778</v>
      </c>
      <c r="B780">
        <v>10978848.95067832</v>
      </c>
      <c r="C780">
        <v>1925650.22391937</v>
      </c>
      <c r="D780">
        <v>2641228.509583617</v>
      </c>
      <c r="E780">
        <v>2701351.896778352</v>
      </c>
      <c r="F780">
        <v>792380.7480623811</v>
      </c>
      <c r="G780">
        <v>2918237.572334598</v>
      </c>
    </row>
    <row r="781" spans="1:7">
      <c r="A781">
        <v>779</v>
      </c>
      <c r="B781">
        <v>10978848.9516288</v>
      </c>
      <c r="C781">
        <v>1925648.149839471</v>
      </c>
      <c r="D781">
        <v>2641229.356925835</v>
      </c>
      <c r="E781">
        <v>2701351.699077005</v>
      </c>
      <c r="F781">
        <v>792381.6529263902</v>
      </c>
      <c r="G781">
        <v>2918238.0928601</v>
      </c>
    </row>
    <row r="782" spans="1:7">
      <c r="A782">
        <v>780</v>
      </c>
      <c r="B782">
        <v>10978848.94834309</v>
      </c>
      <c r="C782">
        <v>1925642.204322398</v>
      </c>
      <c r="D782">
        <v>2641229.33276892</v>
      </c>
      <c r="E782">
        <v>2701351.452065563</v>
      </c>
      <c r="F782">
        <v>792386.3418225728</v>
      </c>
      <c r="G782">
        <v>2918239.617363642</v>
      </c>
    </row>
    <row r="783" spans="1:7">
      <c r="A783">
        <v>781</v>
      </c>
      <c r="B783">
        <v>10978848.94707324</v>
      </c>
      <c r="C783">
        <v>1925639.234799264</v>
      </c>
      <c r="D783">
        <v>2641229.220711374</v>
      </c>
      <c r="E783">
        <v>2701351.339702892</v>
      </c>
      <c r="F783">
        <v>792388.741005189</v>
      </c>
      <c r="G783">
        <v>2918240.410854521</v>
      </c>
    </row>
    <row r="784" spans="1:7">
      <c r="A784">
        <v>782</v>
      </c>
      <c r="B784">
        <v>10978848.9464301</v>
      </c>
      <c r="C784">
        <v>1925637.437913453</v>
      </c>
      <c r="D784">
        <v>2641228.736862799</v>
      </c>
      <c r="E784">
        <v>2701351.327265025</v>
      </c>
      <c r="F784">
        <v>792390.5889856379</v>
      </c>
      <c r="G784">
        <v>2918240.855403181</v>
      </c>
    </row>
    <row r="785" spans="1:7">
      <c r="A785">
        <v>783</v>
      </c>
      <c r="B785">
        <v>10978848.94574064</v>
      </c>
      <c r="C785">
        <v>1925638.155023063</v>
      </c>
      <c r="D785">
        <v>2641227.715749739</v>
      </c>
      <c r="E785">
        <v>2701351.489109157</v>
      </c>
      <c r="F785">
        <v>792390.8745038001</v>
      </c>
      <c r="G785">
        <v>2918240.711354882</v>
      </c>
    </row>
    <row r="786" spans="1:7">
      <c r="A786">
        <v>784</v>
      </c>
      <c r="B786">
        <v>10978848.94653688</v>
      </c>
      <c r="C786">
        <v>1925637.401155894</v>
      </c>
      <c r="D786">
        <v>2641228.701588129</v>
      </c>
      <c r="E786">
        <v>2701351.327996829</v>
      </c>
      <c r="F786">
        <v>792390.6074521295</v>
      </c>
      <c r="G786">
        <v>2918240.908343904</v>
      </c>
    </row>
    <row r="787" spans="1:7">
      <c r="A787">
        <v>785</v>
      </c>
      <c r="B787">
        <v>10978848.9458197</v>
      </c>
      <c r="C787">
        <v>1925655.355379963</v>
      </c>
      <c r="D787">
        <v>2641223.371145477</v>
      </c>
      <c r="E787">
        <v>2701352.784237765</v>
      </c>
      <c r="F787">
        <v>792381.1777202819</v>
      </c>
      <c r="G787">
        <v>2918236.257336209</v>
      </c>
    </row>
    <row r="788" spans="1:7">
      <c r="A788">
        <v>786</v>
      </c>
      <c r="B788">
        <v>10978848.94717596</v>
      </c>
      <c r="C788">
        <v>1925639.355066857</v>
      </c>
      <c r="D788">
        <v>2641227.224131185</v>
      </c>
      <c r="E788">
        <v>2701351.604185684</v>
      </c>
      <c r="F788">
        <v>792390.3745836862</v>
      </c>
      <c r="G788">
        <v>2918240.389208553</v>
      </c>
    </row>
    <row r="789" spans="1:7">
      <c r="A789">
        <v>787</v>
      </c>
      <c r="B789">
        <v>10978848.94692073</v>
      </c>
      <c r="C789">
        <v>1925630.887598037</v>
      </c>
      <c r="D789">
        <v>2641229.073376993</v>
      </c>
      <c r="E789">
        <v>2701351.004872373</v>
      </c>
      <c r="F789">
        <v>792395.4378569687</v>
      </c>
      <c r="G789">
        <v>2918242.543216357</v>
      </c>
    </row>
    <row r="790" spans="1:7">
      <c r="A790">
        <v>788</v>
      </c>
      <c r="B790">
        <v>10978848.9472253</v>
      </c>
      <c r="C790">
        <v>1925628.119761192</v>
      </c>
      <c r="D790">
        <v>2641229.290024552</v>
      </c>
      <c r="E790">
        <v>2701350.860393259</v>
      </c>
      <c r="F790">
        <v>792397.4165404483</v>
      </c>
      <c r="G790">
        <v>2918243.260505851</v>
      </c>
    </row>
    <row r="791" spans="1:7">
      <c r="A791">
        <v>789</v>
      </c>
      <c r="B791">
        <v>10978848.94582301</v>
      </c>
      <c r="C791">
        <v>1925625.127321112</v>
      </c>
      <c r="D791">
        <v>2641231.760725827</v>
      </c>
      <c r="E791">
        <v>2701350.414207454</v>
      </c>
      <c r="F791">
        <v>792397.5761911451</v>
      </c>
      <c r="G791">
        <v>2918244.067377469</v>
      </c>
    </row>
    <row r="792" spans="1:7">
      <c r="A792">
        <v>790</v>
      </c>
      <c r="B792">
        <v>10978848.9461378</v>
      </c>
      <c r="C792">
        <v>1925644.11246916</v>
      </c>
      <c r="D792">
        <v>2641225.181946932</v>
      </c>
      <c r="E792">
        <v>2701352.069812408</v>
      </c>
      <c r="F792">
        <v>792388.4205070768</v>
      </c>
      <c r="G792">
        <v>2918239.161402221</v>
      </c>
    </row>
    <row r="793" spans="1:7">
      <c r="A793">
        <v>791</v>
      </c>
      <c r="B793">
        <v>10978848.94574946</v>
      </c>
      <c r="C793">
        <v>1925640.939136126</v>
      </c>
      <c r="D793">
        <v>2641226.975734381</v>
      </c>
      <c r="E793">
        <v>2701351.700137165</v>
      </c>
      <c r="F793">
        <v>792389.3459522626</v>
      </c>
      <c r="G793">
        <v>2918239.984789526</v>
      </c>
    </row>
    <row r="794" spans="1:7">
      <c r="A794">
        <v>792</v>
      </c>
      <c r="B794">
        <v>10978848.94689688</v>
      </c>
      <c r="C794">
        <v>1925627.088347095</v>
      </c>
      <c r="D794">
        <v>2641231.132383978</v>
      </c>
      <c r="E794">
        <v>2701350.577776456</v>
      </c>
      <c r="F794">
        <v>792396.5833231782</v>
      </c>
      <c r="G794">
        <v>2918243.565066173</v>
      </c>
    </row>
    <row r="795" spans="1:7">
      <c r="A795">
        <v>793</v>
      </c>
      <c r="B795">
        <v>10978848.94557274</v>
      </c>
      <c r="C795">
        <v>1925649.903728467</v>
      </c>
      <c r="D795">
        <v>2641223.617537385</v>
      </c>
      <c r="E795">
        <v>2701352.519977948</v>
      </c>
      <c r="F795">
        <v>792385.2654752451</v>
      </c>
      <c r="G795">
        <v>2918237.638853693</v>
      </c>
    </row>
    <row r="796" spans="1:7">
      <c r="A796">
        <v>794</v>
      </c>
      <c r="B796">
        <v>10978848.94506919</v>
      </c>
      <c r="C796">
        <v>1925651.719111004</v>
      </c>
      <c r="D796">
        <v>2641223.464141492</v>
      </c>
      <c r="E796">
        <v>2701352.61878458</v>
      </c>
      <c r="F796">
        <v>792383.9615313075</v>
      </c>
      <c r="G796">
        <v>2918237.181500806</v>
      </c>
    </row>
    <row r="797" spans="1:7">
      <c r="A797">
        <v>795</v>
      </c>
      <c r="B797">
        <v>10978848.94690473</v>
      </c>
      <c r="C797">
        <v>1925672.8798372</v>
      </c>
      <c r="D797">
        <v>2641218.378398952</v>
      </c>
      <c r="E797">
        <v>2701354.177453252</v>
      </c>
      <c r="F797">
        <v>792371.7765970276</v>
      </c>
      <c r="G797">
        <v>2918231.734618296</v>
      </c>
    </row>
    <row r="798" spans="1:7">
      <c r="A798">
        <v>796</v>
      </c>
      <c r="B798">
        <v>10978848.94546051</v>
      </c>
      <c r="C798">
        <v>1925639.435674205</v>
      </c>
      <c r="D798">
        <v>2641225.73902206</v>
      </c>
      <c r="E798">
        <v>2701351.803004578</v>
      </c>
      <c r="F798">
        <v>792391.6123071945</v>
      </c>
      <c r="G798">
        <v>2918240.355452469</v>
      </c>
    </row>
    <row r="799" spans="1:7">
      <c r="A799">
        <v>797</v>
      </c>
      <c r="B799">
        <v>10978848.9466809</v>
      </c>
      <c r="C799">
        <v>1925654.688625634</v>
      </c>
      <c r="D799">
        <v>2641220.872048531</v>
      </c>
      <c r="E799">
        <v>2701353.079988122</v>
      </c>
      <c r="F799">
        <v>792383.8376857695</v>
      </c>
      <c r="G799">
        <v>2918236.468332844</v>
      </c>
    </row>
    <row r="800" spans="1:7">
      <c r="A800">
        <v>798</v>
      </c>
      <c r="B800">
        <v>10978848.94580114</v>
      </c>
      <c r="C800">
        <v>1925646.481398668</v>
      </c>
      <c r="D800">
        <v>2641225.873611252</v>
      </c>
      <c r="E800">
        <v>2701352.083725175</v>
      </c>
      <c r="F800">
        <v>792385.9510845758</v>
      </c>
      <c r="G800">
        <v>2918238.555981463</v>
      </c>
    </row>
    <row r="801" spans="1:7">
      <c r="A801">
        <v>799</v>
      </c>
      <c r="B801">
        <v>10978848.94730916</v>
      </c>
      <c r="C801">
        <v>1925650.565679365</v>
      </c>
      <c r="D801">
        <v>2641224.137360308</v>
      </c>
      <c r="E801">
        <v>2701352.485489982</v>
      </c>
      <c r="F801">
        <v>792384.246380289</v>
      </c>
      <c r="G801">
        <v>2918237.512399213</v>
      </c>
    </row>
    <row r="802" spans="1:7">
      <c r="A802">
        <v>800</v>
      </c>
      <c r="B802">
        <v>10978848.94607135</v>
      </c>
      <c r="C802">
        <v>1925656.234242377</v>
      </c>
      <c r="D802">
        <v>2641224.125123541</v>
      </c>
      <c r="E802">
        <v>2701352.72350724</v>
      </c>
      <c r="F802">
        <v>792379.8207426275</v>
      </c>
      <c r="G802">
        <v>2918236.042455561</v>
      </c>
    </row>
    <row r="803" spans="1:7">
      <c r="A803">
        <v>801</v>
      </c>
      <c r="B803">
        <v>10978848.94686505</v>
      </c>
      <c r="C803">
        <v>1925657.893842752</v>
      </c>
      <c r="D803">
        <v>2641222.742861263</v>
      </c>
      <c r="E803">
        <v>2701352.973479182</v>
      </c>
      <c r="F803">
        <v>792379.7344107203</v>
      </c>
      <c r="G803">
        <v>2918235.602271131</v>
      </c>
    </row>
    <row r="804" spans="1:7">
      <c r="A804">
        <v>802</v>
      </c>
      <c r="B804">
        <v>10978848.94616879</v>
      </c>
      <c r="C804">
        <v>1925655.337995415</v>
      </c>
      <c r="D804">
        <v>2641223.749975209</v>
      </c>
      <c r="E804">
        <v>2701352.734592377</v>
      </c>
      <c r="F804">
        <v>792380.8875476987</v>
      </c>
      <c r="G804">
        <v>2918236.236058088</v>
      </c>
    </row>
    <row r="805" spans="1:7">
      <c r="A805">
        <v>803</v>
      </c>
      <c r="B805">
        <v>10978848.94655295</v>
      </c>
      <c r="C805">
        <v>1925648.416138873</v>
      </c>
      <c r="D805">
        <v>2641224.042891045</v>
      </c>
      <c r="E805">
        <v>2701352.404548462</v>
      </c>
      <c r="F805">
        <v>792386.0743679063</v>
      </c>
      <c r="G805">
        <v>2918238.008606669</v>
      </c>
    </row>
    <row r="806" spans="1:7">
      <c r="A806">
        <v>804</v>
      </c>
      <c r="B806">
        <v>10978848.94458956</v>
      </c>
      <c r="C806">
        <v>1925648.051376942</v>
      </c>
      <c r="D806">
        <v>2641223.000391589</v>
      </c>
      <c r="E806">
        <v>2701352.521217266</v>
      </c>
      <c r="F806">
        <v>792387.2310260572</v>
      </c>
      <c r="G806">
        <v>2918238.140577703</v>
      </c>
    </row>
    <row r="807" spans="1:7">
      <c r="A807">
        <v>805</v>
      </c>
      <c r="B807">
        <v>10978848.94494053</v>
      </c>
      <c r="C807">
        <v>1925658.248281056</v>
      </c>
      <c r="D807">
        <v>2641219.991818939</v>
      </c>
      <c r="E807">
        <v>2701353.340227935</v>
      </c>
      <c r="F807">
        <v>792381.8126768505</v>
      </c>
      <c r="G807">
        <v>2918235.551935744</v>
      </c>
    </row>
    <row r="808" spans="1:7">
      <c r="A808">
        <v>806</v>
      </c>
      <c r="B808">
        <v>10978848.94452688</v>
      </c>
      <c r="C808">
        <v>1925650.92397624</v>
      </c>
      <c r="D808">
        <v>2641222.744628476</v>
      </c>
      <c r="E808">
        <v>2701352.676496085</v>
      </c>
      <c r="F808">
        <v>792385.2022294773</v>
      </c>
      <c r="G808">
        <v>2918237.3971966</v>
      </c>
    </row>
    <row r="809" spans="1:7">
      <c r="A809">
        <v>807</v>
      </c>
      <c r="B809">
        <v>10978848.94505633</v>
      </c>
      <c r="C809">
        <v>1925650.273578862</v>
      </c>
      <c r="D809">
        <v>2641220.474459561</v>
      </c>
      <c r="E809">
        <v>2701352.944753385</v>
      </c>
      <c r="F809">
        <v>792387.7774303196</v>
      </c>
      <c r="G809">
        <v>2918237.4748342</v>
      </c>
    </row>
    <row r="810" spans="1:7">
      <c r="A810">
        <v>808</v>
      </c>
      <c r="B810">
        <v>10978848.94491813</v>
      </c>
      <c r="C810">
        <v>1925654.793393569</v>
      </c>
      <c r="D810">
        <v>2641222.410635945</v>
      </c>
      <c r="E810">
        <v>2701352.883627056</v>
      </c>
      <c r="F810">
        <v>792382.4464024933</v>
      </c>
      <c r="G810">
        <v>2918236.410859063</v>
      </c>
    </row>
    <row r="811" spans="1:7">
      <c r="A811">
        <v>809</v>
      </c>
      <c r="B811">
        <v>10978848.946267</v>
      </c>
      <c r="C811">
        <v>1925644.425739501</v>
      </c>
      <c r="D811">
        <v>2641223.947259121</v>
      </c>
      <c r="E811">
        <v>2701352.239315523</v>
      </c>
      <c r="F811">
        <v>792389.2189058688</v>
      </c>
      <c r="G811">
        <v>2918239.115046989</v>
      </c>
    </row>
    <row r="812" spans="1:7">
      <c r="A812">
        <v>810</v>
      </c>
      <c r="B812">
        <v>10978848.94603614</v>
      </c>
      <c r="C812">
        <v>1925641.327043886</v>
      </c>
      <c r="D812">
        <v>2641224.79587701</v>
      </c>
      <c r="E812">
        <v>2701352.002479189</v>
      </c>
      <c r="F812">
        <v>792390.9481425741</v>
      </c>
      <c r="G812">
        <v>2918239.872493478</v>
      </c>
    </row>
    <row r="813" spans="1:7">
      <c r="A813">
        <v>811</v>
      </c>
      <c r="B813">
        <v>10978848.94415249</v>
      </c>
      <c r="C813">
        <v>1925650.848977461</v>
      </c>
      <c r="D813">
        <v>2641222.940503128</v>
      </c>
      <c r="E813">
        <v>2701352.647999415</v>
      </c>
      <c r="F813">
        <v>792385.0991559711</v>
      </c>
      <c r="G813">
        <v>2918237.40751651</v>
      </c>
    </row>
    <row r="814" spans="1:7">
      <c r="A814">
        <v>812</v>
      </c>
      <c r="B814">
        <v>10978848.9445131</v>
      </c>
      <c r="C814">
        <v>1925649.47010916</v>
      </c>
      <c r="D814">
        <v>2641222.828389348</v>
      </c>
      <c r="E814">
        <v>2701352.603693102</v>
      </c>
      <c r="F814">
        <v>792386.2824097075</v>
      </c>
      <c r="G814">
        <v>2918237.759911779</v>
      </c>
    </row>
    <row r="815" spans="1:7">
      <c r="A815">
        <v>813</v>
      </c>
      <c r="B815">
        <v>10978848.94422855</v>
      </c>
      <c r="C815">
        <v>1925653.637747352</v>
      </c>
      <c r="D815">
        <v>2641222.082591542</v>
      </c>
      <c r="E815">
        <v>2701352.876613941</v>
      </c>
      <c r="F815">
        <v>792383.6601525107</v>
      </c>
      <c r="G815">
        <v>2918236.687123203</v>
      </c>
    </row>
    <row r="816" spans="1:7">
      <c r="A816">
        <v>814</v>
      </c>
      <c r="B816">
        <v>10978848.94600073</v>
      </c>
      <c r="C816">
        <v>1925654.21786731</v>
      </c>
      <c r="D816">
        <v>2641221.454356653</v>
      </c>
      <c r="E816">
        <v>2701352.984093552</v>
      </c>
      <c r="F816">
        <v>792383.7563219161</v>
      </c>
      <c r="G816">
        <v>2918236.533361297</v>
      </c>
    </row>
    <row r="817" spans="1:7">
      <c r="A817">
        <v>815</v>
      </c>
      <c r="B817">
        <v>10978848.94427968</v>
      </c>
      <c r="C817">
        <v>1925646.960777286</v>
      </c>
      <c r="D817">
        <v>2641223.664197862</v>
      </c>
      <c r="E817">
        <v>2701352.389464788</v>
      </c>
      <c r="F817">
        <v>792387.5283582816</v>
      </c>
      <c r="G817">
        <v>2918238.401481462</v>
      </c>
    </row>
    <row r="818" spans="1:7">
      <c r="A818">
        <v>816</v>
      </c>
      <c r="B818">
        <v>10978848.94448125</v>
      </c>
      <c r="C818">
        <v>1925648.063628274</v>
      </c>
      <c r="D818">
        <v>2641222.572740978</v>
      </c>
      <c r="E818">
        <v>2701352.578468422</v>
      </c>
      <c r="F818">
        <v>792387.6281820802</v>
      </c>
      <c r="G818">
        <v>2918238.101461496</v>
      </c>
    </row>
    <row r="819" spans="1:7">
      <c r="A819">
        <v>817</v>
      </c>
      <c r="B819">
        <v>10978848.94433917</v>
      </c>
      <c r="C819">
        <v>1925649.696453503</v>
      </c>
      <c r="D819">
        <v>2641222.876547158</v>
      </c>
      <c r="E819">
        <v>2701352.608195958</v>
      </c>
      <c r="F819">
        <v>792386.0627611589</v>
      </c>
      <c r="G819">
        <v>2918237.700381394</v>
      </c>
    </row>
    <row r="820" spans="1:7">
      <c r="A820">
        <v>818</v>
      </c>
      <c r="B820">
        <v>10978848.94452099</v>
      </c>
      <c r="C820">
        <v>1925638.348650863</v>
      </c>
      <c r="D820">
        <v>2641227.226310325</v>
      </c>
      <c r="E820">
        <v>2701351.562717222</v>
      </c>
      <c r="F820">
        <v>792391.1611559211</v>
      </c>
      <c r="G820">
        <v>2918240.645686655</v>
      </c>
    </row>
    <row r="821" spans="1:7">
      <c r="A821">
        <v>819</v>
      </c>
      <c r="B821">
        <v>10978848.94396338</v>
      </c>
      <c r="C821">
        <v>1925649.220334328</v>
      </c>
      <c r="D821">
        <v>2641223.637263987</v>
      </c>
      <c r="E821">
        <v>2701352.488231463</v>
      </c>
      <c r="F821">
        <v>792385.770107555</v>
      </c>
      <c r="G821">
        <v>2918237.828026051</v>
      </c>
    </row>
    <row r="822" spans="1:7">
      <c r="A822">
        <v>820</v>
      </c>
      <c r="B822">
        <v>10978848.94333327</v>
      </c>
      <c r="C822">
        <v>1925650.242979596</v>
      </c>
      <c r="D822">
        <v>2641222.295542276</v>
      </c>
      <c r="E822">
        <v>2701352.705001297</v>
      </c>
      <c r="F822">
        <v>792386.1122455066</v>
      </c>
      <c r="G822">
        <v>2918237.587564593</v>
      </c>
    </row>
    <row r="823" spans="1:7">
      <c r="A823">
        <v>821</v>
      </c>
      <c r="B823">
        <v>10978848.94355726</v>
      </c>
      <c r="C823">
        <v>1925645.731850445</v>
      </c>
      <c r="D823">
        <v>2641223.459303726</v>
      </c>
      <c r="E823">
        <v>2701352.362860653</v>
      </c>
      <c r="F823">
        <v>792388.634927177</v>
      </c>
      <c r="G823">
        <v>2918238.754615264</v>
      </c>
    </row>
    <row r="824" spans="1:7">
      <c r="A824">
        <v>822</v>
      </c>
      <c r="B824">
        <v>10978848.94293509</v>
      </c>
      <c r="C824">
        <v>1925657.898697622</v>
      </c>
      <c r="D824">
        <v>2641220.028418487</v>
      </c>
      <c r="E824">
        <v>2701353.325414854</v>
      </c>
      <c r="F824">
        <v>792382.0675339708</v>
      </c>
      <c r="G824">
        <v>2918235.622870155</v>
      </c>
    </row>
    <row r="825" spans="1:7">
      <c r="A825">
        <v>823</v>
      </c>
      <c r="B825">
        <v>10978848.94315124</v>
      </c>
      <c r="C825">
        <v>1925659.246750342</v>
      </c>
      <c r="D825">
        <v>2641219.865442629</v>
      </c>
      <c r="E825">
        <v>2701353.403415742</v>
      </c>
      <c r="F825">
        <v>792381.1446330316</v>
      </c>
      <c r="G825">
        <v>2918235.282909492</v>
      </c>
    </row>
    <row r="826" spans="1:7">
      <c r="A826">
        <v>824</v>
      </c>
      <c r="B826">
        <v>10978848.94245509</v>
      </c>
      <c r="C826">
        <v>1925662.132816108</v>
      </c>
      <c r="D826">
        <v>2641218.870509748</v>
      </c>
      <c r="E826">
        <v>2701353.655531916</v>
      </c>
      <c r="F826">
        <v>792379.7600221831</v>
      </c>
      <c r="G826">
        <v>2918234.523575136</v>
      </c>
    </row>
    <row r="827" spans="1:7">
      <c r="A827">
        <v>825</v>
      </c>
      <c r="B827">
        <v>10978848.94217544</v>
      </c>
      <c r="C827">
        <v>1925664.978337879</v>
      </c>
      <c r="D827">
        <v>2641218.076317055</v>
      </c>
      <c r="E827">
        <v>2701353.878636645</v>
      </c>
      <c r="F827">
        <v>792378.2123658622</v>
      </c>
      <c r="G827">
        <v>2918233.796517999</v>
      </c>
    </row>
    <row r="828" spans="1:7">
      <c r="A828">
        <v>826</v>
      </c>
      <c r="B828">
        <v>10978848.94174898</v>
      </c>
      <c r="C828">
        <v>1925667.990331125</v>
      </c>
      <c r="D828">
        <v>2641217.508083372</v>
      </c>
      <c r="E828">
        <v>2701354.077146195</v>
      </c>
      <c r="F828">
        <v>792376.3223619004</v>
      </c>
      <c r="G828">
        <v>2918233.043826388</v>
      </c>
    </row>
    <row r="829" spans="1:7">
      <c r="A829">
        <v>827</v>
      </c>
      <c r="B829">
        <v>10978848.94228402</v>
      </c>
      <c r="C829">
        <v>1925669.850378485</v>
      </c>
      <c r="D829">
        <v>2641217.604571967</v>
      </c>
      <c r="E829">
        <v>2701354.143364865</v>
      </c>
      <c r="F829">
        <v>792374.7707424943</v>
      </c>
      <c r="G829">
        <v>2918232.573226205</v>
      </c>
    </row>
    <row r="830" spans="1:7">
      <c r="A830">
        <v>828</v>
      </c>
      <c r="B830">
        <v>10978848.94162592</v>
      </c>
      <c r="C830">
        <v>1925674.685437476</v>
      </c>
      <c r="D830">
        <v>2641215.759440927</v>
      </c>
      <c r="E830">
        <v>2701354.588638768</v>
      </c>
      <c r="F830">
        <v>792372.6382358414</v>
      </c>
      <c r="G830">
        <v>2918231.269872911</v>
      </c>
    </row>
    <row r="831" spans="1:7">
      <c r="A831">
        <v>829</v>
      </c>
      <c r="B831">
        <v>10978848.94176884</v>
      </c>
      <c r="C831">
        <v>1925677.329769223</v>
      </c>
      <c r="D831">
        <v>2641215.046000974</v>
      </c>
      <c r="E831">
        <v>2701354.793044633</v>
      </c>
      <c r="F831">
        <v>792371.1871939071</v>
      </c>
      <c r="G831">
        <v>2918230.585760102</v>
      </c>
    </row>
    <row r="832" spans="1:7">
      <c r="A832">
        <v>830</v>
      </c>
      <c r="B832">
        <v>10978848.9424327</v>
      </c>
      <c r="C832">
        <v>1925683.594880978</v>
      </c>
      <c r="D832">
        <v>2641215.794060029</v>
      </c>
      <c r="E832">
        <v>2701354.9623813</v>
      </c>
      <c r="F832">
        <v>792365.594975523</v>
      </c>
      <c r="G832">
        <v>2918228.996134873</v>
      </c>
    </row>
    <row r="833" spans="1:7">
      <c r="A833">
        <v>831</v>
      </c>
      <c r="B833">
        <v>10978848.94180623</v>
      </c>
      <c r="C833">
        <v>1925678.5102284</v>
      </c>
      <c r="D833">
        <v>2641214.942069239</v>
      </c>
      <c r="E833">
        <v>2701354.856059222</v>
      </c>
      <c r="F833">
        <v>792370.3552187224</v>
      </c>
      <c r="G833">
        <v>2918230.278230651</v>
      </c>
    </row>
    <row r="834" spans="1:7">
      <c r="A834">
        <v>832</v>
      </c>
      <c r="B834">
        <v>10978848.94164148</v>
      </c>
      <c r="C834">
        <v>1925673.228397177</v>
      </c>
      <c r="D834">
        <v>2641216.474492816</v>
      </c>
      <c r="E834">
        <v>2701354.434937659</v>
      </c>
      <c r="F834">
        <v>792373.1729268342</v>
      </c>
      <c r="G834">
        <v>2918231.63088699</v>
      </c>
    </row>
    <row r="835" spans="1:7">
      <c r="A835">
        <v>833</v>
      </c>
      <c r="B835">
        <v>10978848.94174519</v>
      </c>
      <c r="C835">
        <v>1925670.115484911</v>
      </c>
      <c r="D835">
        <v>2641216.967583156</v>
      </c>
      <c r="E835">
        <v>2701354.237670809</v>
      </c>
      <c r="F835">
        <v>792375.1711865085</v>
      </c>
      <c r="G835">
        <v>2918232.449819804</v>
      </c>
    </row>
    <row r="836" spans="1:7">
      <c r="A836">
        <v>834</v>
      </c>
      <c r="B836">
        <v>10978848.94196566</v>
      </c>
      <c r="C836">
        <v>1925673.454026696</v>
      </c>
      <c r="D836">
        <v>2641213.980586183</v>
      </c>
      <c r="E836">
        <v>2701354.766728275</v>
      </c>
      <c r="F836">
        <v>792375.1608874722</v>
      </c>
      <c r="G836">
        <v>2918231.579737031</v>
      </c>
    </row>
    <row r="837" spans="1:7">
      <c r="A837">
        <v>835</v>
      </c>
      <c r="B837">
        <v>10978848.94179411</v>
      </c>
      <c r="C837">
        <v>1925671.405713727</v>
      </c>
      <c r="D837">
        <v>2641216.155648957</v>
      </c>
      <c r="E837">
        <v>2701354.398305696</v>
      </c>
      <c r="F837">
        <v>792374.8728615759</v>
      </c>
      <c r="G837">
        <v>2918232.109264151</v>
      </c>
    </row>
    <row r="838" spans="1:7">
      <c r="A838">
        <v>836</v>
      </c>
      <c r="B838">
        <v>10978848.94155046</v>
      </c>
      <c r="C838">
        <v>1925671.636482576</v>
      </c>
      <c r="D838">
        <v>2641215.752219804</v>
      </c>
      <c r="E838">
        <v>2701354.460016969</v>
      </c>
      <c r="F838">
        <v>792375.0377421719</v>
      </c>
      <c r="G838">
        <v>2918232.055088942</v>
      </c>
    </row>
    <row r="839" spans="1:7">
      <c r="A839">
        <v>837</v>
      </c>
      <c r="B839">
        <v>10978848.94194587</v>
      </c>
      <c r="C839">
        <v>1925671.713494018</v>
      </c>
      <c r="D839">
        <v>2641216.110046208</v>
      </c>
      <c r="E839">
        <v>2701354.417139278</v>
      </c>
      <c r="F839">
        <v>792374.6651495921</v>
      </c>
      <c r="G839">
        <v>2918232.036116775</v>
      </c>
    </row>
    <row r="840" spans="1:7">
      <c r="A840">
        <v>838</v>
      </c>
      <c r="B840">
        <v>10978848.94188603</v>
      </c>
      <c r="C840">
        <v>1925660.598387519</v>
      </c>
      <c r="D840">
        <v>2641219.429191796</v>
      </c>
      <c r="E840">
        <v>2701353.515649823</v>
      </c>
      <c r="F840">
        <v>792380.4803458903</v>
      </c>
      <c r="G840">
        <v>2918234.918311002</v>
      </c>
    </row>
    <row r="841" spans="1:7">
      <c r="A841">
        <v>839</v>
      </c>
      <c r="B841">
        <v>10978848.94170957</v>
      </c>
      <c r="C841">
        <v>1925672.109568044</v>
      </c>
      <c r="D841">
        <v>2641215.849816215</v>
      </c>
      <c r="E841">
        <v>2701354.467002877</v>
      </c>
      <c r="F841">
        <v>792374.5751117406</v>
      </c>
      <c r="G841">
        <v>2918231.940210695</v>
      </c>
    </row>
    <row r="842" spans="1:7">
      <c r="A842">
        <v>840</v>
      </c>
      <c r="B842">
        <v>10978848.94139058</v>
      </c>
      <c r="C842">
        <v>1925670.781990243</v>
      </c>
      <c r="D842">
        <v>2641214.818335341</v>
      </c>
      <c r="E842">
        <v>2701354.545215962</v>
      </c>
      <c r="F842">
        <v>792376.5374313055</v>
      </c>
      <c r="G842">
        <v>2918232.258417725</v>
      </c>
    </row>
    <row r="843" spans="1:7">
      <c r="A843">
        <v>841</v>
      </c>
      <c r="B843">
        <v>10978848.94160308</v>
      </c>
      <c r="C843">
        <v>1925671.413393881</v>
      </c>
      <c r="D843">
        <v>2641214.872770755</v>
      </c>
      <c r="E843">
        <v>2701354.564088816</v>
      </c>
      <c r="F843">
        <v>792375.9894594799</v>
      </c>
      <c r="G843">
        <v>2918232.101890143</v>
      </c>
    </row>
    <row r="844" spans="1:7">
      <c r="A844">
        <v>842</v>
      </c>
      <c r="B844">
        <v>10978848.94170327</v>
      </c>
      <c r="C844">
        <v>1925673.796855764</v>
      </c>
      <c r="D844">
        <v>2641213.097891935</v>
      </c>
      <c r="E844">
        <v>2701354.897053305</v>
      </c>
      <c r="F844">
        <v>792375.652763554</v>
      </c>
      <c r="G844">
        <v>2918231.497138714</v>
      </c>
    </row>
    <row r="845" spans="1:7">
      <c r="A845">
        <v>843</v>
      </c>
      <c r="B845">
        <v>10978848.94159511</v>
      </c>
      <c r="C845">
        <v>1925665.981827606</v>
      </c>
      <c r="D845">
        <v>2641216.017825732</v>
      </c>
      <c r="E845">
        <v>2701354.186907243</v>
      </c>
      <c r="F845">
        <v>792379.2632597587</v>
      </c>
      <c r="G845">
        <v>2918233.491774773</v>
      </c>
    </row>
    <row r="846" spans="1:7">
      <c r="A846">
        <v>844</v>
      </c>
      <c r="B846">
        <v>10978848.94132124</v>
      </c>
      <c r="C846">
        <v>1925672.583445445</v>
      </c>
      <c r="D846">
        <v>2641213.10266813</v>
      </c>
      <c r="E846">
        <v>2701354.84421121</v>
      </c>
      <c r="F846">
        <v>792376.6294195626</v>
      </c>
      <c r="G846">
        <v>2918231.781576891</v>
      </c>
    </row>
    <row r="847" spans="1:7">
      <c r="A847">
        <v>845</v>
      </c>
      <c r="B847">
        <v>10978848.94144262</v>
      </c>
      <c r="C847">
        <v>1925675.963774688</v>
      </c>
      <c r="D847">
        <v>2641212.542917923</v>
      </c>
      <c r="E847">
        <v>2701355.060259837</v>
      </c>
      <c r="F847">
        <v>792374.4743699977</v>
      </c>
      <c r="G847">
        <v>2918230.900120174</v>
      </c>
    </row>
    <row r="848" spans="1:7">
      <c r="A848">
        <v>846</v>
      </c>
      <c r="B848">
        <v>10978848.9416631</v>
      </c>
      <c r="C848">
        <v>1925668.628841288</v>
      </c>
      <c r="D848">
        <v>2641214.271702018</v>
      </c>
      <c r="E848">
        <v>2701354.525393527</v>
      </c>
      <c r="F848">
        <v>792378.7335009516</v>
      </c>
      <c r="G848">
        <v>2918232.782225316</v>
      </c>
    </row>
    <row r="849" spans="1:7">
      <c r="A849">
        <v>847</v>
      </c>
      <c r="B849">
        <v>10978848.94139691</v>
      </c>
      <c r="C849">
        <v>1925668.854624347</v>
      </c>
      <c r="D849">
        <v>2641214.046837316</v>
      </c>
      <c r="E849">
        <v>2701354.563213361</v>
      </c>
      <c r="F849">
        <v>792378.7422514341</v>
      </c>
      <c r="G849">
        <v>2918232.734470448</v>
      </c>
    </row>
    <row r="850" spans="1:7">
      <c r="A850">
        <v>848</v>
      </c>
      <c r="B850">
        <v>10978848.94157248</v>
      </c>
      <c r="C850">
        <v>1925670.613029026</v>
      </c>
      <c r="D850">
        <v>2641213.515172131</v>
      </c>
      <c r="E850">
        <v>2701354.705269983</v>
      </c>
      <c r="F850">
        <v>792377.8173067416</v>
      </c>
      <c r="G850">
        <v>2918232.290794601</v>
      </c>
    </row>
    <row r="851" spans="1:7">
      <c r="A851">
        <v>849</v>
      </c>
      <c r="B851">
        <v>10978848.94134033</v>
      </c>
      <c r="C851">
        <v>1925672.830054732</v>
      </c>
      <c r="D851">
        <v>2641213.024786985</v>
      </c>
      <c r="E851">
        <v>2701354.864256094</v>
      </c>
      <c r="F851">
        <v>792376.4970538336</v>
      </c>
      <c r="G851">
        <v>2918231.725188685</v>
      </c>
    </row>
    <row r="852" spans="1:7">
      <c r="A852">
        <v>850</v>
      </c>
      <c r="B852">
        <v>10978848.9416118</v>
      </c>
      <c r="C852">
        <v>1925666.492829182</v>
      </c>
      <c r="D852">
        <v>2641214.034024555</v>
      </c>
      <c r="E852">
        <v>2701354.465380738</v>
      </c>
      <c r="F852">
        <v>792380.6074698677</v>
      </c>
      <c r="G852">
        <v>2918233.341907453</v>
      </c>
    </row>
    <row r="853" spans="1:7">
      <c r="A853">
        <v>851</v>
      </c>
      <c r="B853">
        <v>10978848.94121265</v>
      </c>
      <c r="C853">
        <v>1925670.495843747</v>
      </c>
      <c r="D853">
        <v>2641213.330895022</v>
      </c>
      <c r="E853">
        <v>2701354.727478476</v>
      </c>
      <c r="F853">
        <v>792378.0816219639</v>
      </c>
      <c r="G853">
        <v>2918232.305373445</v>
      </c>
    </row>
    <row r="854" spans="1:7">
      <c r="A854">
        <v>852</v>
      </c>
      <c r="B854">
        <v>10978848.94190369</v>
      </c>
      <c r="C854">
        <v>1925674.282473266</v>
      </c>
      <c r="D854">
        <v>2641211.874182146</v>
      </c>
      <c r="E854">
        <v>2701355.07821329</v>
      </c>
      <c r="F854">
        <v>792376.3870048291</v>
      </c>
      <c r="G854">
        <v>2918231.320030158</v>
      </c>
    </row>
    <row r="855" spans="1:7">
      <c r="A855">
        <v>853</v>
      </c>
      <c r="B855">
        <v>10978848.94159733</v>
      </c>
      <c r="C855">
        <v>1925672.718486598</v>
      </c>
      <c r="D855">
        <v>2641214.073520389</v>
      </c>
      <c r="E855">
        <v>2701354.72587934</v>
      </c>
      <c r="F855">
        <v>792375.6835048731</v>
      </c>
      <c r="G855">
        <v>2918231.740206126</v>
      </c>
    </row>
    <row r="856" spans="1:7">
      <c r="A856">
        <v>854</v>
      </c>
      <c r="B856">
        <v>10978848.94147339</v>
      </c>
      <c r="C856">
        <v>1925677.670900527</v>
      </c>
      <c r="D856">
        <v>2641210.923481609</v>
      </c>
      <c r="E856">
        <v>2701355.343998367</v>
      </c>
      <c r="F856">
        <v>792374.5409270249</v>
      </c>
      <c r="G856">
        <v>2918230.462165858</v>
      </c>
    </row>
    <row r="857" spans="1:7">
      <c r="A857">
        <v>855</v>
      </c>
      <c r="B857">
        <v>10978848.94125073</v>
      </c>
      <c r="C857">
        <v>1925674.228709245</v>
      </c>
      <c r="D857">
        <v>2641212.317108494</v>
      </c>
      <c r="E857">
        <v>2701355.016526145</v>
      </c>
      <c r="F857">
        <v>792376.0433107411</v>
      </c>
      <c r="G857">
        <v>2918231.335596104</v>
      </c>
    </row>
    <row r="858" spans="1:7">
      <c r="A858">
        <v>856</v>
      </c>
      <c r="B858">
        <v>10978848.94188069</v>
      </c>
      <c r="C858">
        <v>1925672.622682745</v>
      </c>
      <c r="D858">
        <v>2641212.782612409</v>
      </c>
      <c r="E858">
        <v>2701354.888461607</v>
      </c>
      <c r="F858">
        <v>792376.8937922508</v>
      </c>
      <c r="G858">
        <v>2918231.754331676</v>
      </c>
    </row>
    <row r="859" spans="1:7">
      <c r="A859">
        <v>857</v>
      </c>
      <c r="B859">
        <v>10978848.94126939</v>
      </c>
      <c r="C859">
        <v>1925668.179957786</v>
      </c>
      <c r="D859">
        <v>2641213.492080227</v>
      </c>
      <c r="E859">
        <v>2701354.608462289</v>
      </c>
      <c r="F859">
        <v>792379.7659724557</v>
      </c>
      <c r="G859">
        <v>2918232.894796636</v>
      </c>
    </row>
    <row r="860" spans="1:7">
      <c r="A860">
        <v>858</v>
      </c>
      <c r="B860">
        <v>10978848.94171627</v>
      </c>
      <c r="C860">
        <v>1925664.268391605</v>
      </c>
      <c r="D860">
        <v>2641213.558248927</v>
      </c>
      <c r="E860">
        <v>2701354.43429605</v>
      </c>
      <c r="F860">
        <v>792382.7724276133</v>
      </c>
      <c r="G860">
        <v>2918233.908352071</v>
      </c>
    </row>
    <row r="861" spans="1:7">
      <c r="A861">
        <v>859</v>
      </c>
      <c r="B861">
        <v>10978848.94139623</v>
      </c>
      <c r="C861">
        <v>1925674.164566554</v>
      </c>
      <c r="D861">
        <v>2641212.272098231</v>
      </c>
      <c r="E861">
        <v>2701355.020143543</v>
      </c>
      <c r="F861">
        <v>792376.1196587055</v>
      </c>
      <c r="G861">
        <v>2918231.364929196</v>
      </c>
    </row>
    <row r="862" spans="1:7">
      <c r="A862">
        <v>860</v>
      </c>
      <c r="B862">
        <v>10978848.9412533</v>
      </c>
      <c r="C862">
        <v>1925668.392832186</v>
      </c>
      <c r="D862">
        <v>2641213.381023461</v>
      </c>
      <c r="E862">
        <v>2701354.631763806</v>
      </c>
      <c r="F862">
        <v>792379.7170905288</v>
      </c>
      <c r="G862">
        <v>2918232.818543318</v>
      </c>
    </row>
    <row r="863" spans="1:7">
      <c r="A863">
        <v>861</v>
      </c>
      <c r="B863">
        <v>10978848.94115768</v>
      </c>
      <c r="C863">
        <v>1925666.993696908</v>
      </c>
      <c r="D863">
        <v>2641214.153401419</v>
      </c>
      <c r="E863">
        <v>2701354.471903683</v>
      </c>
      <c r="F863">
        <v>792380.0908524179</v>
      </c>
      <c r="G863">
        <v>2918233.231303248</v>
      </c>
    </row>
    <row r="864" spans="1:7">
      <c r="A864">
        <v>862</v>
      </c>
      <c r="B864">
        <v>10978848.94130186</v>
      </c>
      <c r="C864">
        <v>1925667.208503838</v>
      </c>
      <c r="D864">
        <v>2641214.014318642</v>
      </c>
      <c r="E864">
        <v>2701354.498844887</v>
      </c>
      <c r="F864">
        <v>792380.039964548</v>
      </c>
      <c r="G864">
        <v>2918233.179669943</v>
      </c>
    </row>
    <row r="865" spans="1:7">
      <c r="A865">
        <v>863</v>
      </c>
      <c r="B865">
        <v>10978848.94125134</v>
      </c>
      <c r="C865">
        <v>1925661.937489345</v>
      </c>
      <c r="D865">
        <v>2641215.322142348</v>
      </c>
      <c r="E865">
        <v>2701354.105489044</v>
      </c>
      <c r="F865">
        <v>792383.0414998961</v>
      </c>
      <c r="G865">
        <v>2918234.534630707</v>
      </c>
    </row>
    <row r="866" spans="1:7">
      <c r="A866">
        <v>864</v>
      </c>
      <c r="B866">
        <v>10978848.94110486</v>
      </c>
      <c r="C866">
        <v>1925665.085459739</v>
      </c>
      <c r="D866">
        <v>2641214.855443309</v>
      </c>
      <c r="E866">
        <v>2701354.300086806</v>
      </c>
      <c r="F866">
        <v>792380.9738651346</v>
      </c>
      <c r="G866">
        <v>2918233.726249868</v>
      </c>
    </row>
    <row r="867" spans="1:7">
      <c r="A867">
        <v>865</v>
      </c>
      <c r="B867">
        <v>10978848.94140141</v>
      </c>
      <c r="C867">
        <v>1925660.678202087</v>
      </c>
      <c r="D867">
        <v>2641215.757343693</v>
      </c>
      <c r="E867">
        <v>2701353.996318261</v>
      </c>
      <c r="F867">
        <v>792383.6438423935</v>
      </c>
      <c r="G867">
        <v>2918234.865694972</v>
      </c>
    </row>
    <row r="868" spans="1:7">
      <c r="A868">
        <v>866</v>
      </c>
      <c r="B868">
        <v>10978848.94121961</v>
      </c>
      <c r="C868">
        <v>1925664.54174432</v>
      </c>
      <c r="D868">
        <v>2641214.726411623</v>
      </c>
      <c r="E868">
        <v>2701354.293993332</v>
      </c>
      <c r="F868">
        <v>792381.5176721319</v>
      </c>
      <c r="G868">
        <v>2918233.861398204</v>
      </c>
    </row>
    <row r="869" spans="1:7">
      <c r="A869">
        <v>867</v>
      </c>
      <c r="B869">
        <v>10978848.94121351</v>
      </c>
      <c r="C869">
        <v>1925665.163098415</v>
      </c>
      <c r="D869">
        <v>2641215.122489956</v>
      </c>
      <c r="E869">
        <v>2701354.269097659</v>
      </c>
      <c r="F869">
        <v>792380.6808475362</v>
      </c>
      <c r="G869">
        <v>2918233.705679944</v>
      </c>
    </row>
    <row r="870" spans="1:7">
      <c r="A870">
        <v>868</v>
      </c>
      <c r="B870">
        <v>10978848.94110974</v>
      </c>
      <c r="C870">
        <v>1925664.259706927</v>
      </c>
      <c r="D870">
        <v>2641214.809914049</v>
      </c>
      <c r="E870">
        <v>2701354.271556871</v>
      </c>
      <c r="F870">
        <v>792381.6629985386</v>
      </c>
      <c r="G870">
        <v>2918233.936933351</v>
      </c>
    </row>
    <row r="871" spans="1:7">
      <c r="A871">
        <v>869</v>
      </c>
      <c r="B871">
        <v>10978848.94102583</v>
      </c>
      <c r="C871">
        <v>1925668.660225668</v>
      </c>
      <c r="D871">
        <v>2641213.710129196</v>
      </c>
      <c r="E871">
        <v>2701354.599964267</v>
      </c>
      <c r="F871">
        <v>792379.1545544099</v>
      </c>
      <c r="G871">
        <v>2918232.816152285</v>
      </c>
    </row>
    <row r="872" spans="1:7">
      <c r="A872">
        <v>870</v>
      </c>
      <c r="B872">
        <v>10978848.94102542</v>
      </c>
      <c r="C872">
        <v>1925667.998978129</v>
      </c>
      <c r="D872">
        <v>2641214.077706116</v>
      </c>
      <c r="E872">
        <v>2701354.524311796</v>
      </c>
      <c r="F872">
        <v>792379.3490366192</v>
      </c>
      <c r="G872">
        <v>2918232.990992761</v>
      </c>
    </row>
    <row r="873" spans="1:7">
      <c r="A873">
        <v>871</v>
      </c>
      <c r="B873">
        <v>10978848.9409568</v>
      </c>
      <c r="C873">
        <v>1925665.405211131</v>
      </c>
      <c r="D873">
        <v>2641215.0163169</v>
      </c>
      <c r="E873">
        <v>2701354.292934265</v>
      </c>
      <c r="F873">
        <v>792380.5692029662</v>
      </c>
      <c r="G873">
        <v>2918233.657291542</v>
      </c>
    </row>
    <row r="874" spans="1:7">
      <c r="A874">
        <v>872</v>
      </c>
      <c r="B874">
        <v>10978848.94100392</v>
      </c>
      <c r="C874">
        <v>1925664.800878276</v>
      </c>
      <c r="D874">
        <v>2641215.08942816</v>
      </c>
      <c r="E874">
        <v>2701354.258221108</v>
      </c>
      <c r="F874">
        <v>792380.9813240136</v>
      </c>
      <c r="G874">
        <v>2918233.811152363</v>
      </c>
    </row>
    <row r="875" spans="1:7">
      <c r="A875">
        <v>873</v>
      </c>
      <c r="B875">
        <v>10978848.94086846</v>
      </c>
      <c r="C875">
        <v>1925662.892379259</v>
      </c>
      <c r="D875">
        <v>2641215.341533449</v>
      </c>
      <c r="E875">
        <v>2701354.14359661</v>
      </c>
      <c r="F875">
        <v>792382.2579481244</v>
      </c>
      <c r="G875">
        <v>2918234.305411012</v>
      </c>
    </row>
    <row r="876" spans="1:7">
      <c r="A876">
        <v>874</v>
      </c>
      <c r="B876">
        <v>10978848.94089417</v>
      </c>
      <c r="C876">
        <v>1925663.229037408</v>
      </c>
      <c r="D876">
        <v>2641215.092685699</v>
      </c>
      <c r="E876">
        <v>2701354.190369216</v>
      </c>
      <c r="F876">
        <v>792382.2115598633</v>
      </c>
      <c r="G876">
        <v>2918234.217241987</v>
      </c>
    </row>
    <row r="877" spans="1:7">
      <c r="A877">
        <v>875</v>
      </c>
      <c r="B877">
        <v>10978848.94088862</v>
      </c>
      <c r="C877">
        <v>1925664.180926975</v>
      </c>
      <c r="D877">
        <v>2641214.85249169</v>
      </c>
      <c r="E877">
        <v>2701354.261732739</v>
      </c>
      <c r="F877">
        <v>792381.6765075292</v>
      </c>
      <c r="G877">
        <v>2918233.969229687</v>
      </c>
    </row>
    <row r="878" spans="1:7">
      <c r="A878">
        <v>876</v>
      </c>
      <c r="B878">
        <v>10978848.94094107</v>
      </c>
      <c r="C878">
        <v>1925660.512922418</v>
      </c>
      <c r="D878">
        <v>2641215.835696999</v>
      </c>
      <c r="E878">
        <v>2701353.978651593</v>
      </c>
      <c r="F878">
        <v>792383.6968622167</v>
      </c>
      <c r="G878">
        <v>2918234.916807837</v>
      </c>
    </row>
    <row r="879" spans="1:7">
      <c r="A879">
        <v>877</v>
      </c>
      <c r="B879">
        <v>10978848.94080231</v>
      </c>
      <c r="C879">
        <v>1925663.012598066</v>
      </c>
      <c r="D879">
        <v>2641214.877140497</v>
      </c>
      <c r="E879">
        <v>2701354.208961728</v>
      </c>
      <c r="F879">
        <v>792382.5654520267</v>
      </c>
      <c r="G879">
        <v>2918234.276649992</v>
      </c>
    </row>
    <row r="880" spans="1:7">
      <c r="A880">
        <v>878</v>
      </c>
      <c r="B880">
        <v>10978848.94075416</v>
      </c>
      <c r="C880">
        <v>1925661.325054566</v>
      </c>
      <c r="D880">
        <v>2641215.169184954</v>
      </c>
      <c r="E880">
        <v>2701354.099512115</v>
      </c>
      <c r="F880">
        <v>792383.638599946</v>
      </c>
      <c r="G880">
        <v>2918234.70840258</v>
      </c>
    </row>
    <row r="881" spans="1:7">
      <c r="A881">
        <v>879</v>
      </c>
      <c r="B881">
        <v>10978848.94069148</v>
      </c>
      <c r="C881">
        <v>1925664.1748901</v>
      </c>
      <c r="D881">
        <v>2641214.587299305</v>
      </c>
      <c r="E881">
        <v>2701354.295734235</v>
      </c>
      <c r="F881">
        <v>792381.9213030034</v>
      </c>
      <c r="G881">
        <v>2918233.961464838</v>
      </c>
    </row>
    <row r="882" spans="1:7">
      <c r="A882">
        <v>880</v>
      </c>
      <c r="B882">
        <v>10978848.94075867</v>
      </c>
      <c r="C882">
        <v>1925662.791578246</v>
      </c>
      <c r="D882">
        <v>2641214.906962064</v>
      </c>
      <c r="E882">
        <v>2701354.195879802</v>
      </c>
      <c r="F882">
        <v>792382.7351805239</v>
      </c>
      <c r="G882">
        <v>2918234.311158035</v>
      </c>
    </row>
    <row r="883" spans="1:7">
      <c r="A883">
        <v>881</v>
      </c>
      <c r="B883">
        <v>10978848.94068182</v>
      </c>
      <c r="C883">
        <v>1925663.637569367</v>
      </c>
      <c r="D883">
        <v>2641214.89312133</v>
      </c>
      <c r="E883">
        <v>2701354.231779815</v>
      </c>
      <c r="F883">
        <v>792382.0706120529</v>
      </c>
      <c r="G883">
        <v>2918234.107599258</v>
      </c>
    </row>
    <row r="884" spans="1:7">
      <c r="A884">
        <v>882</v>
      </c>
      <c r="B884">
        <v>10978848.94073949</v>
      </c>
      <c r="C884">
        <v>1925662.460699217</v>
      </c>
      <c r="D884">
        <v>2641215.530825934</v>
      </c>
      <c r="E884">
        <v>2701354.099375962</v>
      </c>
      <c r="F884">
        <v>792382.4395558015</v>
      </c>
      <c r="G884">
        <v>2918234.41028258</v>
      </c>
    </row>
    <row r="885" spans="1:7">
      <c r="A885">
        <v>883</v>
      </c>
      <c r="B885">
        <v>10978848.94083087</v>
      </c>
      <c r="C885">
        <v>1925668.454979683</v>
      </c>
      <c r="D885">
        <v>2641214.732178566</v>
      </c>
      <c r="E885">
        <v>2701354.45688537</v>
      </c>
      <c r="F885">
        <v>792378.4180602063</v>
      </c>
      <c r="G885">
        <v>2918232.878727048</v>
      </c>
    </row>
    <row r="886" spans="1:7">
      <c r="A886">
        <v>884</v>
      </c>
      <c r="B886">
        <v>10978848.94076173</v>
      </c>
      <c r="C886">
        <v>1925664.42199139</v>
      </c>
      <c r="D886">
        <v>2641214.88330575</v>
      </c>
      <c r="E886">
        <v>2701354.266288583</v>
      </c>
      <c r="F886">
        <v>792381.4598158377</v>
      </c>
      <c r="G886">
        <v>2918233.909360169</v>
      </c>
    </row>
    <row r="887" spans="1:7">
      <c r="A887">
        <v>885</v>
      </c>
      <c r="B887">
        <v>10978848.94079631</v>
      </c>
      <c r="C887">
        <v>1925659.901510378</v>
      </c>
      <c r="D887">
        <v>2641215.442357331</v>
      </c>
      <c r="E887">
        <v>2701354.001952453</v>
      </c>
      <c r="F887">
        <v>792384.5210008882</v>
      </c>
      <c r="G887">
        <v>2918235.073975259</v>
      </c>
    </row>
    <row r="888" spans="1:7">
      <c r="A888">
        <v>886</v>
      </c>
      <c r="B888">
        <v>10978848.94075297</v>
      </c>
      <c r="C888">
        <v>1925661.080398624</v>
      </c>
      <c r="D888">
        <v>2641215.553755235</v>
      </c>
      <c r="E888">
        <v>2701354.037940112</v>
      </c>
      <c r="F888">
        <v>792383.4983242473</v>
      </c>
      <c r="G888">
        <v>2918234.770334749</v>
      </c>
    </row>
    <row r="889" spans="1:7">
      <c r="A889">
        <v>887</v>
      </c>
      <c r="B889">
        <v>10978848.94068881</v>
      </c>
      <c r="C889">
        <v>1925660.675631429</v>
      </c>
      <c r="D889">
        <v>2641215.466185784</v>
      </c>
      <c r="E889">
        <v>2701354.03105773</v>
      </c>
      <c r="F889">
        <v>792383.8988748443</v>
      </c>
      <c r="G889">
        <v>2918234.868939028</v>
      </c>
    </row>
    <row r="890" spans="1:7">
      <c r="A890">
        <v>888</v>
      </c>
      <c r="B890">
        <v>10978848.9406761</v>
      </c>
      <c r="C890">
        <v>1925665.255365408</v>
      </c>
      <c r="D890">
        <v>2641214.478660071</v>
      </c>
      <c r="E890">
        <v>2701354.3542649</v>
      </c>
      <c r="F890">
        <v>792381.172566024</v>
      </c>
      <c r="G890">
        <v>2918233.679819699</v>
      </c>
    </row>
    <row r="891" spans="1:7">
      <c r="A891">
        <v>889</v>
      </c>
      <c r="B891">
        <v>10978848.94069443</v>
      </c>
      <c r="C891">
        <v>1925667.393308733</v>
      </c>
      <c r="D891">
        <v>2641214.099866345</v>
      </c>
      <c r="E891">
        <v>2701354.494300588</v>
      </c>
      <c r="F891">
        <v>792379.8334589107</v>
      </c>
      <c r="G891">
        <v>2918233.119759858</v>
      </c>
    </row>
    <row r="892" spans="1:7">
      <c r="A892">
        <v>890</v>
      </c>
      <c r="B892">
        <v>10978848.94071493</v>
      </c>
      <c r="C892">
        <v>1925665.814549019</v>
      </c>
      <c r="D892">
        <v>2641214.49300269</v>
      </c>
      <c r="E892">
        <v>2701354.375814278</v>
      </c>
      <c r="F892">
        <v>792380.7154156051</v>
      </c>
      <c r="G892">
        <v>2918233.541933336</v>
      </c>
    </row>
    <row r="893" spans="1:7">
      <c r="A893">
        <v>891</v>
      </c>
      <c r="B893">
        <v>10978848.94083594</v>
      </c>
      <c r="C893">
        <v>1925666.942818767</v>
      </c>
      <c r="D893">
        <v>2641213.284239739</v>
      </c>
      <c r="E893">
        <v>2701354.580226293</v>
      </c>
      <c r="F893">
        <v>792380.8918712159</v>
      </c>
      <c r="G893">
        <v>2918233.24167993</v>
      </c>
    </row>
    <row r="894" spans="1:7">
      <c r="A894">
        <v>892</v>
      </c>
      <c r="B894">
        <v>10978848.94073903</v>
      </c>
      <c r="C894">
        <v>1925666.25323129</v>
      </c>
      <c r="D894">
        <v>2641214.459382508</v>
      </c>
      <c r="E894">
        <v>2701354.398493269</v>
      </c>
      <c r="F894">
        <v>792380.4051349396</v>
      </c>
      <c r="G894">
        <v>2918233.424497021</v>
      </c>
    </row>
    <row r="895" spans="1:7">
      <c r="A895">
        <v>893</v>
      </c>
      <c r="B895">
        <v>10978848.94074956</v>
      </c>
      <c r="C895">
        <v>1925669.456532809</v>
      </c>
      <c r="D895">
        <v>2641212.809795786</v>
      </c>
      <c r="E895">
        <v>2701354.748586873</v>
      </c>
      <c r="F895">
        <v>792379.3365723355</v>
      </c>
      <c r="G895">
        <v>2918232.589261755</v>
      </c>
    </row>
    <row r="896" spans="1:7">
      <c r="A896">
        <v>894</v>
      </c>
      <c r="B896">
        <v>10978848.94073886</v>
      </c>
      <c r="C896">
        <v>1925664.57578274</v>
      </c>
      <c r="D896">
        <v>2641214.852099877</v>
      </c>
      <c r="E896">
        <v>2701354.277082352</v>
      </c>
      <c r="F896">
        <v>792381.3764285776</v>
      </c>
      <c r="G896">
        <v>2918233.859345317</v>
      </c>
    </row>
    <row r="897" spans="1:7">
      <c r="A897">
        <v>895</v>
      </c>
      <c r="B897">
        <v>10978848.94070085</v>
      </c>
      <c r="C897">
        <v>1925662.060199412</v>
      </c>
      <c r="D897">
        <v>2641215.424991245</v>
      </c>
      <c r="E897">
        <v>2701354.096232417</v>
      </c>
      <c r="F897">
        <v>792382.8686581342</v>
      </c>
      <c r="G897">
        <v>2918234.49061964</v>
      </c>
    </row>
    <row r="898" spans="1:7">
      <c r="A898">
        <v>896</v>
      </c>
      <c r="B898">
        <v>10978848.94067335</v>
      </c>
      <c r="C898">
        <v>1925666.659494502</v>
      </c>
      <c r="D898">
        <v>2641214.05623897</v>
      </c>
      <c r="E898">
        <v>2701354.468220618</v>
      </c>
      <c r="F898">
        <v>792380.4367853302</v>
      </c>
      <c r="G898">
        <v>2918233.319933931</v>
      </c>
    </row>
    <row r="899" spans="1:7">
      <c r="A899">
        <v>897</v>
      </c>
      <c r="B899">
        <v>10978848.94069813</v>
      </c>
      <c r="C899">
        <v>1925667.876764001</v>
      </c>
      <c r="D899">
        <v>2641213.284078261</v>
      </c>
      <c r="E899">
        <v>2701354.620329414</v>
      </c>
      <c r="F899">
        <v>792380.1571902432</v>
      </c>
      <c r="G899">
        <v>2918233.002336212</v>
      </c>
    </row>
    <row r="900" spans="1:7">
      <c r="A900">
        <v>898</v>
      </c>
      <c r="B900">
        <v>10978848.94075565</v>
      </c>
      <c r="C900">
        <v>1925666.337579641</v>
      </c>
      <c r="D900">
        <v>2641214.260532917</v>
      </c>
      <c r="E900">
        <v>2701354.428113124</v>
      </c>
      <c r="F900">
        <v>792380.509659691</v>
      </c>
      <c r="G900">
        <v>2918233.404870274</v>
      </c>
    </row>
    <row r="901" spans="1:7">
      <c r="A901">
        <v>899</v>
      </c>
      <c r="B901">
        <v>10978848.94067442</v>
      </c>
      <c r="C901">
        <v>1925670.11670269</v>
      </c>
      <c r="D901">
        <v>2641213.294304105</v>
      </c>
      <c r="E901">
        <v>2701354.714193745</v>
      </c>
      <c r="F901">
        <v>792378.3900888957</v>
      </c>
      <c r="G901">
        <v>2918232.425384981</v>
      </c>
    </row>
    <row r="902" spans="1:7">
      <c r="A902">
        <v>900</v>
      </c>
      <c r="B902">
        <v>10978848.94070262</v>
      </c>
      <c r="C902">
        <v>1925665.192047122</v>
      </c>
      <c r="D902">
        <v>2641214.20443388</v>
      </c>
      <c r="E902">
        <v>2701354.386618404</v>
      </c>
      <c r="F902">
        <v>792381.4600334648</v>
      </c>
      <c r="G902">
        <v>2918233.697569754</v>
      </c>
    </row>
    <row r="903" spans="1:7">
      <c r="A903">
        <v>901</v>
      </c>
      <c r="B903">
        <v>10978848.94079506</v>
      </c>
      <c r="C903">
        <v>1925663.964806863</v>
      </c>
      <c r="D903">
        <v>2641214.701235043</v>
      </c>
      <c r="E903">
        <v>2701354.271030176</v>
      </c>
      <c r="F903">
        <v>792382.0022869818</v>
      </c>
      <c r="G903">
        <v>2918234.001436001</v>
      </c>
    </row>
    <row r="904" spans="1:7">
      <c r="A904">
        <v>902</v>
      </c>
      <c r="B904">
        <v>10978848.94072358</v>
      </c>
      <c r="C904">
        <v>1925668.7000621</v>
      </c>
      <c r="D904">
        <v>2641213.635435205</v>
      </c>
      <c r="E904">
        <v>2701354.609436433</v>
      </c>
      <c r="F904">
        <v>792379.2037185959</v>
      </c>
      <c r="G904">
        <v>2918232.792071248</v>
      </c>
    </row>
    <row r="905" spans="1:7">
      <c r="A905">
        <v>903</v>
      </c>
      <c r="B905">
        <v>10978848.94078326</v>
      </c>
      <c r="C905">
        <v>1925669.216284169</v>
      </c>
      <c r="D905">
        <v>2641213.64979771</v>
      </c>
      <c r="E905">
        <v>2701354.628400797</v>
      </c>
      <c r="F905">
        <v>792378.7762676957</v>
      </c>
      <c r="G905">
        <v>2918232.670032887</v>
      </c>
    </row>
    <row r="906" spans="1:7">
      <c r="A906">
        <v>904</v>
      </c>
      <c r="B906">
        <v>10978848.94067642</v>
      </c>
      <c r="C906">
        <v>1925667.124274387</v>
      </c>
      <c r="D906">
        <v>2641213.74078838</v>
      </c>
      <c r="E906">
        <v>2701354.529044221</v>
      </c>
      <c r="F906">
        <v>792380.3483004222</v>
      </c>
      <c r="G906">
        <v>2918233.198269004</v>
      </c>
    </row>
    <row r="907" spans="1:7">
      <c r="A907">
        <v>905</v>
      </c>
      <c r="B907">
        <v>10978848.9406752</v>
      </c>
      <c r="C907">
        <v>1925666.77932809</v>
      </c>
      <c r="D907">
        <v>2641214.117136524</v>
      </c>
      <c r="E907">
        <v>2701354.465383062</v>
      </c>
      <c r="F907">
        <v>792380.2921913398</v>
      </c>
      <c r="G907">
        <v>2918233.286636181</v>
      </c>
    </row>
    <row r="908" spans="1:7">
      <c r="A908">
        <v>906</v>
      </c>
      <c r="B908">
        <v>10978848.9406351</v>
      </c>
      <c r="C908">
        <v>1925666.491729207</v>
      </c>
      <c r="D908">
        <v>2641214.152409347</v>
      </c>
      <c r="E908">
        <v>2701354.448609585</v>
      </c>
      <c r="F908">
        <v>792380.4804286079</v>
      </c>
      <c r="G908">
        <v>2918233.36745835</v>
      </c>
    </row>
    <row r="909" spans="1:7">
      <c r="A909">
        <v>907</v>
      </c>
      <c r="B909">
        <v>10978848.94064704</v>
      </c>
      <c r="C909">
        <v>1925665.156411355</v>
      </c>
      <c r="D909">
        <v>2641214.291740221</v>
      </c>
      <c r="E909">
        <v>2701354.373999335</v>
      </c>
      <c r="F909">
        <v>792381.4110390591</v>
      </c>
      <c r="G909">
        <v>2918233.707457067</v>
      </c>
    </row>
    <row r="910" spans="1:7">
      <c r="A910">
        <v>908</v>
      </c>
      <c r="B910">
        <v>10978848.94064962</v>
      </c>
      <c r="C910">
        <v>1925667.029024397</v>
      </c>
      <c r="D910">
        <v>2641214.182391503</v>
      </c>
      <c r="E910">
        <v>2701354.467654026</v>
      </c>
      <c r="F910">
        <v>792380.0357315813</v>
      </c>
      <c r="G910">
        <v>2918233.225848114</v>
      </c>
    </row>
    <row r="911" spans="1:7">
      <c r="A911">
        <v>909</v>
      </c>
      <c r="B911">
        <v>10978848.94060928</v>
      </c>
      <c r="C911">
        <v>1925666.224766427</v>
      </c>
      <c r="D911">
        <v>2641214.094094703</v>
      </c>
      <c r="E911">
        <v>2701354.445083692</v>
      </c>
      <c r="F911">
        <v>792380.7410488339</v>
      </c>
      <c r="G911">
        <v>2918233.43561562</v>
      </c>
    </row>
    <row r="912" spans="1:7">
      <c r="A912">
        <v>910</v>
      </c>
      <c r="B912">
        <v>10978848.94065134</v>
      </c>
      <c r="C912">
        <v>1925664.901440271</v>
      </c>
      <c r="D912">
        <v>2641214.303193679</v>
      </c>
      <c r="E912">
        <v>2701354.361326464</v>
      </c>
      <c r="F912">
        <v>792381.5945263981</v>
      </c>
      <c r="G912">
        <v>2918233.780164525</v>
      </c>
    </row>
    <row r="913" spans="1:7">
      <c r="A913">
        <v>911</v>
      </c>
      <c r="B913">
        <v>10978848.94064919</v>
      </c>
      <c r="C913">
        <v>1925666.767513815</v>
      </c>
      <c r="D913">
        <v>2641214.106392169</v>
      </c>
      <c r="E913">
        <v>2701354.466720779</v>
      </c>
      <c r="F913">
        <v>792380.3038693388</v>
      </c>
      <c r="G913">
        <v>2918233.296153093</v>
      </c>
    </row>
    <row r="914" spans="1:7">
      <c r="A914">
        <v>912</v>
      </c>
      <c r="B914">
        <v>10978848.94063855</v>
      </c>
      <c r="C914">
        <v>1925667.297497482</v>
      </c>
      <c r="D914">
        <v>2641213.430222563</v>
      </c>
      <c r="E914">
        <v>2701354.576765356</v>
      </c>
      <c r="F914">
        <v>792380.4790731315</v>
      </c>
      <c r="G914">
        <v>2918233.157080013</v>
      </c>
    </row>
    <row r="915" spans="1:7">
      <c r="A915">
        <v>913</v>
      </c>
      <c r="B915">
        <v>10978848.94058608</v>
      </c>
      <c r="C915">
        <v>1925665.842900957</v>
      </c>
      <c r="D915">
        <v>2641214.122564165</v>
      </c>
      <c r="E915">
        <v>2701354.4252797</v>
      </c>
      <c r="F915">
        <v>792381.020514389</v>
      </c>
      <c r="G915">
        <v>2918233.529326865</v>
      </c>
    </row>
    <row r="916" spans="1:7">
      <c r="A916">
        <v>914</v>
      </c>
      <c r="B916">
        <v>10978848.94059589</v>
      </c>
      <c r="C916">
        <v>1925668.335679605</v>
      </c>
      <c r="D916">
        <v>2641213.141642864</v>
      </c>
      <c r="E916">
        <v>2701354.658091546</v>
      </c>
      <c r="F916">
        <v>792379.9203019685</v>
      </c>
      <c r="G916">
        <v>2918232.884879903</v>
      </c>
    </row>
    <row r="917" spans="1:7">
      <c r="A917">
        <v>915</v>
      </c>
      <c r="B917">
        <v>10978848.94062643</v>
      </c>
      <c r="C917">
        <v>1925665.532277694</v>
      </c>
      <c r="D917">
        <v>2641214.193379469</v>
      </c>
      <c r="E917">
        <v>2701354.40277999</v>
      </c>
      <c r="F917">
        <v>792381.1993580869</v>
      </c>
      <c r="G917">
        <v>2918233.612831194</v>
      </c>
    </row>
    <row r="918" spans="1:7">
      <c r="A918">
        <v>916</v>
      </c>
      <c r="B918">
        <v>10978848.94056981</v>
      </c>
      <c r="C918">
        <v>1925664.101767224</v>
      </c>
      <c r="D918">
        <v>2641214.492535688</v>
      </c>
      <c r="E918">
        <v>2701354.303846628</v>
      </c>
      <c r="F918">
        <v>792382.0712945559</v>
      </c>
      <c r="G918">
        <v>2918233.971125716</v>
      </c>
    </row>
    <row r="919" spans="1:7">
      <c r="A919">
        <v>917</v>
      </c>
      <c r="B919">
        <v>10978848.94060255</v>
      </c>
      <c r="C919">
        <v>1925663.937821307</v>
      </c>
      <c r="D919">
        <v>2641214.656901436</v>
      </c>
      <c r="E919">
        <v>2701354.275453151</v>
      </c>
      <c r="F919">
        <v>792382.0557647295</v>
      </c>
      <c r="G919">
        <v>2918234.014661923</v>
      </c>
    </row>
    <row r="920" spans="1:7">
      <c r="A920">
        <v>918</v>
      </c>
      <c r="B920">
        <v>10978848.94052687</v>
      </c>
      <c r="C920">
        <v>1925665.248818368</v>
      </c>
      <c r="D920">
        <v>2641214.180742339</v>
      </c>
      <c r="E920">
        <v>2701354.392682996</v>
      </c>
      <c r="F920">
        <v>792381.4418075911</v>
      </c>
      <c r="G920">
        <v>2918233.676475573</v>
      </c>
    </row>
    <row r="921" spans="1:7">
      <c r="A921">
        <v>919</v>
      </c>
      <c r="B921">
        <v>10978848.94054395</v>
      </c>
      <c r="C921">
        <v>1925665.159809557</v>
      </c>
      <c r="D921">
        <v>2641214.194887543</v>
      </c>
      <c r="E921">
        <v>2701354.387234435</v>
      </c>
      <c r="F921">
        <v>792381.5007682454</v>
      </c>
      <c r="G921">
        <v>2918233.697844171</v>
      </c>
    </row>
    <row r="922" spans="1:7">
      <c r="A922">
        <v>920</v>
      </c>
      <c r="B922">
        <v>10978848.94053799</v>
      </c>
      <c r="C922">
        <v>1925666.530730221</v>
      </c>
      <c r="D922">
        <v>2641213.932206452</v>
      </c>
      <c r="E922">
        <v>2701354.479162579</v>
      </c>
      <c r="F922">
        <v>792380.6530518393</v>
      </c>
      <c r="G922">
        <v>2918233.3453869</v>
      </c>
    </row>
    <row r="923" spans="1:7">
      <c r="A923">
        <v>921</v>
      </c>
      <c r="B923">
        <v>10978848.94054003</v>
      </c>
      <c r="C923">
        <v>1925664.642041428</v>
      </c>
      <c r="D923">
        <v>2641214.176018959</v>
      </c>
      <c r="E923">
        <v>2701354.367646181</v>
      </c>
      <c r="F923">
        <v>792381.9160831893</v>
      </c>
      <c r="G923">
        <v>2918233.838750272</v>
      </c>
    </row>
    <row r="924" spans="1:7">
      <c r="A924">
        <v>922</v>
      </c>
      <c r="B924">
        <v>10978848.94056619</v>
      </c>
      <c r="C924">
        <v>1925664.215379779</v>
      </c>
      <c r="D924">
        <v>2641214.422751701</v>
      </c>
      <c r="E924">
        <v>2701354.317362369</v>
      </c>
      <c r="F924">
        <v>792382.0409864406</v>
      </c>
      <c r="G924">
        <v>2918233.944085901</v>
      </c>
    </row>
    <row r="925" spans="1:7">
      <c r="A925">
        <v>923</v>
      </c>
      <c r="B925">
        <v>10978848.94052166</v>
      </c>
      <c r="C925">
        <v>1925663.458402768</v>
      </c>
      <c r="D925">
        <v>2641214.761485268</v>
      </c>
      <c r="E925">
        <v>2701354.241776251</v>
      </c>
      <c r="F925">
        <v>792382.3377153835</v>
      </c>
      <c r="G925">
        <v>2918234.141141987</v>
      </c>
    </row>
    <row r="926" spans="1:7">
      <c r="A926">
        <v>924</v>
      </c>
      <c r="B926">
        <v>10978848.94052941</v>
      </c>
      <c r="C926">
        <v>1925664.052531723</v>
      </c>
      <c r="D926">
        <v>2641214.622145644</v>
      </c>
      <c r="E926">
        <v>2701354.284811354</v>
      </c>
      <c r="F926">
        <v>792381.9939107475</v>
      </c>
      <c r="G926">
        <v>2918233.987129945</v>
      </c>
    </row>
    <row r="927" spans="1:7">
      <c r="A927">
        <v>925</v>
      </c>
      <c r="B927">
        <v>10978848.94052569</v>
      </c>
      <c r="C927">
        <v>1925662.818600127</v>
      </c>
      <c r="D927">
        <v>2641215.024428297</v>
      </c>
      <c r="E927">
        <v>2701354.180734044</v>
      </c>
      <c r="F927">
        <v>792382.6138116708</v>
      </c>
      <c r="G927">
        <v>2918234.302951546</v>
      </c>
    </row>
    <row r="928" spans="1:7">
      <c r="A928">
        <v>926</v>
      </c>
      <c r="B928">
        <v>10978848.94051865</v>
      </c>
      <c r="C928">
        <v>1925662.685222458</v>
      </c>
      <c r="D928">
        <v>2641215.001034603</v>
      </c>
      <c r="E928">
        <v>2701354.177914101</v>
      </c>
      <c r="F928">
        <v>792382.7341516956</v>
      </c>
      <c r="G928">
        <v>2918234.34219579</v>
      </c>
    </row>
    <row r="929" spans="1:7">
      <c r="A929">
        <v>927</v>
      </c>
      <c r="B929">
        <v>10978848.94050308</v>
      </c>
      <c r="C929">
        <v>1925664.38140878</v>
      </c>
      <c r="D929">
        <v>2641214.642953503</v>
      </c>
      <c r="E929">
        <v>2701354.296552655</v>
      </c>
      <c r="F929">
        <v>792381.7174354186</v>
      </c>
      <c r="G929">
        <v>2918233.902152722</v>
      </c>
    </row>
    <row r="930" spans="1:7">
      <c r="A930">
        <v>928</v>
      </c>
      <c r="B930">
        <v>10978848.94052409</v>
      </c>
      <c r="C930">
        <v>1925664.074527872</v>
      </c>
      <c r="D930">
        <v>2641214.807198388</v>
      </c>
      <c r="E930">
        <v>2701354.262131405</v>
      </c>
      <c r="F930">
        <v>792381.8145135395</v>
      </c>
      <c r="G930">
        <v>2918233.982152889</v>
      </c>
    </row>
    <row r="931" spans="1:7">
      <c r="A931">
        <v>929</v>
      </c>
      <c r="B931">
        <v>10978848.94050056</v>
      </c>
      <c r="C931">
        <v>1925663.163261232</v>
      </c>
      <c r="D931">
        <v>2641214.655103733</v>
      </c>
      <c r="E931">
        <v>2701354.24328233</v>
      </c>
      <c r="F931">
        <v>792382.6650550432</v>
      </c>
      <c r="G931">
        <v>2918234.213798218</v>
      </c>
    </row>
    <row r="932" spans="1:7">
      <c r="A932">
        <v>930</v>
      </c>
      <c r="B932">
        <v>10978848.94051484</v>
      </c>
      <c r="C932">
        <v>1925663.051968104</v>
      </c>
      <c r="D932">
        <v>2641214.589827291</v>
      </c>
      <c r="E932">
        <v>2701354.247052369</v>
      </c>
      <c r="F932">
        <v>792382.8069838884</v>
      </c>
      <c r="G932">
        <v>2918234.244683188</v>
      </c>
    </row>
    <row r="933" spans="1:7">
      <c r="A933">
        <v>931</v>
      </c>
      <c r="B933">
        <v>10978848.94049979</v>
      </c>
      <c r="C933">
        <v>1925663.625637576</v>
      </c>
      <c r="D933">
        <v>2641214.433403026</v>
      </c>
      <c r="E933">
        <v>2701354.291790691</v>
      </c>
      <c r="F933">
        <v>792382.5024458616</v>
      </c>
      <c r="G933">
        <v>2918234.087222639</v>
      </c>
    </row>
    <row r="934" spans="1:7">
      <c r="A934">
        <v>932</v>
      </c>
      <c r="B934">
        <v>10978848.94049842</v>
      </c>
      <c r="C934">
        <v>1925664.010570591</v>
      </c>
      <c r="D934">
        <v>2641214.419922848</v>
      </c>
      <c r="E934">
        <v>2701354.310028184</v>
      </c>
      <c r="F934">
        <v>792382.2142605637</v>
      </c>
      <c r="G934">
        <v>2918233.985716227</v>
      </c>
    </row>
    <row r="935" spans="1:7">
      <c r="A935">
        <v>933</v>
      </c>
      <c r="B935">
        <v>10978848.94049523</v>
      </c>
      <c r="C935">
        <v>1925663.180477753</v>
      </c>
      <c r="D935">
        <v>2641214.470671443</v>
      </c>
      <c r="E935">
        <v>2701354.267938881</v>
      </c>
      <c r="F935">
        <v>792382.82291372</v>
      </c>
      <c r="G935">
        <v>2918234.198493428</v>
      </c>
    </row>
    <row r="936" spans="1:7">
      <c r="A936">
        <v>934</v>
      </c>
      <c r="B936">
        <v>10978848.94050388</v>
      </c>
      <c r="C936">
        <v>1925664.648865158</v>
      </c>
      <c r="D936">
        <v>2641214.210678087</v>
      </c>
      <c r="E936">
        <v>2701354.363876805</v>
      </c>
      <c r="F936">
        <v>792381.8937164467</v>
      </c>
      <c r="G936">
        <v>2918233.823367387</v>
      </c>
    </row>
    <row r="937" spans="1:7">
      <c r="A937">
        <v>935</v>
      </c>
      <c r="B937">
        <v>10978848.94048615</v>
      </c>
      <c r="C937">
        <v>1925663.282644844</v>
      </c>
      <c r="D937">
        <v>2641213.889700917</v>
      </c>
      <c r="E937">
        <v>2701354.347960928</v>
      </c>
      <c r="F937">
        <v>792383.2568411225</v>
      </c>
      <c r="G937">
        <v>2918234.163338343</v>
      </c>
    </row>
    <row r="938" spans="1:7">
      <c r="A938">
        <v>936</v>
      </c>
      <c r="B938">
        <v>10978848.94049463</v>
      </c>
      <c r="C938">
        <v>1925663.353257536</v>
      </c>
      <c r="D938">
        <v>2641213.847415844</v>
      </c>
      <c r="E938">
        <v>2701354.356752492</v>
      </c>
      <c r="F938">
        <v>792383.2382424281</v>
      </c>
      <c r="G938">
        <v>2918234.144826336</v>
      </c>
    </row>
    <row r="939" spans="1:7">
      <c r="A939">
        <v>937</v>
      </c>
      <c r="B939">
        <v>10978848.94051877</v>
      </c>
      <c r="C939">
        <v>1925664.755512861</v>
      </c>
      <c r="D939">
        <v>2641213.742002285</v>
      </c>
      <c r="E939">
        <v>2701354.429968069</v>
      </c>
      <c r="F939">
        <v>792382.234539224</v>
      </c>
      <c r="G939">
        <v>2918233.778496337</v>
      </c>
    </row>
    <row r="940" spans="1:7">
      <c r="A940">
        <v>938</v>
      </c>
      <c r="B940">
        <v>10978848.94051511</v>
      </c>
      <c r="C940">
        <v>1925661.993841856</v>
      </c>
      <c r="D940">
        <v>2641214.386271189</v>
      </c>
      <c r="E940">
        <v>2701354.228948722</v>
      </c>
      <c r="F940">
        <v>792383.8346251037</v>
      </c>
      <c r="G940">
        <v>2918234.496828241</v>
      </c>
    </row>
    <row r="941" spans="1:7">
      <c r="A941">
        <v>939</v>
      </c>
      <c r="B941">
        <v>10978848.94049695</v>
      </c>
      <c r="C941">
        <v>1925663.603989936</v>
      </c>
      <c r="D941">
        <v>2641213.535370571</v>
      </c>
      <c r="E941">
        <v>2701354.407452517</v>
      </c>
      <c r="F941">
        <v>792383.3124795042</v>
      </c>
      <c r="G941">
        <v>2918234.081204419</v>
      </c>
    </row>
    <row r="942" spans="1:7">
      <c r="A942">
        <v>940</v>
      </c>
      <c r="B942">
        <v>10978848.94050727</v>
      </c>
      <c r="C942">
        <v>1925662.555245377</v>
      </c>
      <c r="D942">
        <v>2641214.06249531</v>
      </c>
      <c r="E942">
        <v>2701354.294867904</v>
      </c>
      <c r="F942">
        <v>792383.67888076</v>
      </c>
      <c r="G942">
        <v>2918234.34901792</v>
      </c>
    </row>
    <row r="943" spans="1:7">
      <c r="A943">
        <v>941</v>
      </c>
      <c r="B943">
        <v>10978848.94049345</v>
      </c>
      <c r="C943">
        <v>1925665.160954177</v>
      </c>
      <c r="D943">
        <v>2641213.441040898</v>
      </c>
      <c r="E943">
        <v>2701354.485601846</v>
      </c>
      <c r="F943">
        <v>792382.1654104303</v>
      </c>
      <c r="G943">
        <v>2918233.687486102</v>
      </c>
    </row>
    <row r="944" spans="1:7">
      <c r="A944">
        <v>942</v>
      </c>
      <c r="B944">
        <v>10978848.94050265</v>
      </c>
      <c r="C944">
        <v>1925663.711434698</v>
      </c>
      <c r="D944">
        <v>2641213.845458554</v>
      </c>
      <c r="E944">
        <v>2701354.371697407</v>
      </c>
      <c r="F944">
        <v>792382.9578563611</v>
      </c>
      <c r="G944">
        <v>2918234.054055635</v>
      </c>
    </row>
    <row r="945" spans="1:7">
      <c r="A945">
        <v>943</v>
      </c>
      <c r="B945">
        <v>10978848.94050073</v>
      </c>
      <c r="C945">
        <v>1925663.517773175</v>
      </c>
      <c r="D945">
        <v>2641213.820466751</v>
      </c>
      <c r="E945">
        <v>2701354.366998279</v>
      </c>
      <c r="F945">
        <v>792383.1352749616</v>
      </c>
      <c r="G945">
        <v>2918234.099987563</v>
      </c>
    </row>
    <row r="946" spans="1:7">
      <c r="A946">
        <v>944</v>
      </c>
      <c r="B946">
        <v>10978848.94050946</v>
      </c>
      <c r="C946">
        <v>1925663.108511417</v>
      </c>
      <c r="D946">
        <v>2641213.935036611</v>
      </c>
      <c r="E946">
        <v>2701354.334596648</v>
      </c>
      <c r="F946">
        <v>792383.3531535238</v>
      </c>
      <c r="G946">
        <v>2918234.209211263</v>
      </c>
    </row>
    <row r="947" spans="1:7">
      <c r="A947">
        <v>945</v>
      </c>
      <c r="B947">
        <v>10978848.94050972</v>
      </c>
      <c r="C947">
        <v>1925662.304154051</v>
      </c>
      <c r="D947">
        <v>2641213.839153898</v>
      </c>
      <c r="E947">
        <v>2701354.313042771</v>
      </c>
      <c r="F947">
        <v>792384.072293636</v>
      </c>
      <c r="G947">
        <v>2918234.411865364</v>
      </c>
    </row>
    <row r="948" spans="1:7">
      <c r="A948">
        <v>946</v>
      </c>
      <c r="B948">
        <v>10978848.94050515</v>
      </c>
      <c r="C948">
        <v>1925664.187026596</v>
      </c>
      <c r="D948">
        <v>2641213.766478182</v>
      </c>
      <c r="E948">
        <v>2701354.402203295</v>
      </c>
      <c r="F948">
        <v>792382.6574019947</v>
      </c>
      <c r="G948">
        <v>2918233.927395086</v>
      </c>
    </row>
    <row r="949" spans="1:7">
      <c r="A949">
        <v>947</v>
      </c>
      <c r="B949">
        <v>10978848.94048582</v>
      </c>
      <c r="C949">
        <v>1925665.421949016</v>
      </c>
      <c r="D949">
        <v>2641213.294290658</v>
      </c>
      <c r="E949">
        <v>2701354.515822362</v>
      </c>
      <c r="F949">
        <v>792382.0960951472</v>
      </c>
      <c r="G949">
        <v>2918233.612328633</v>
      </c>
    </row>
    <row r="950" spans="1:7">
      <c r="A950">
        <v>948</v>
      </c>
      <c r="B950">
        <v>10978848.9405117</v>
      </c>
      <c r="C950">
        <v>1925664.762480731</v>
      </c>
      <c r="D950">
        <v>2641213.525187401</v>
      </c>
      <c r="E950">
        <v>2701354.457999675</v>
      </c>
      <c r="F950">
        <v>792382.4112983319</v>
      </c>
      <c r="G950">
        <v>2918233.783545565</v>
      </c>
    </row>
    <row r="951" spans="1:7">
      <c r="A951">
        <v>949</v>
      </c>
      <c r="B951">
        <v>10978848.94048408</v>
      </c>
      <c r="C951">
        <v>1925667.399442071</v>
      </c>
      <c r="D951">
        <v>2641212.699863726</v>
      </c>
      <c r="E951">
        <v>2701354.676258714</v>
      </c>
      <c r="F951">
        <v>792381.0661128454</v>
      </c>
      <c r="G951">
        <v>2918233.098806723</v>
      </c>
    </row>
    <row r="952" spans="1:7">
      <c r="A952">
        <v>950</v>
      </c>
      <c r="B952">
        <v>10978848.94050398</v>
      </c>
      <c r="C952">
        <v>1925667.681905447</v>
      </c>
      <c r="D952">
        <v>2641212.585735755</v>
      </c>
      <c r="E952">
        <v>2701354.7029343</v>
      </c>
      <c r="F952">
        <v>792380.9422818352</v>
      </c>
      <c r="G952">
        <v>2918233.02764664</v>
      </c>
    </row>
    <row r="953" spans="1:7">
      <c r="A953">
        <v>951</v>
      </c>
      <c r="B953">
        <v>10978848.94050725</v>
      </c>
      <c r="C953">
        <v>1925667.314917266</v>
      </c>
      <c r="D953">
        <v>2641212.699858199</v>
      </c>
      <c r="E953">
        <v>2701354.672537975</v>
      </c>
      <c r="F953">
        <v>792381.1341429856</v>
      </c>
      <c r="G953">
        <v>2918233.119050825</v>
      </c>
    </row>
    <row r="954" spans="1:7">
      <c r="A954">
        <v>952</v>
      </c>
      <c r="B954">
        <v>10978848.94050395</v>
      </c>
      <c r="C954">
        <v>1925666.612425449</v>
      </c>
      <c r="D954">
        <v>2641212.924022236</v>
      </c>
      <c r="E954">
        <v>2701354.613811407</v>
      </c>
      <c r="F954">
        <v>792381.4863835373</v>
      </c>
      <c r="G954">
        <v>2918233.303861322</v>
      </c>
    </row>
    <row r="955" spans="1:7">
      <c r="A955">
        <v>953</v>
      </c>
      <c r="B955">
        <v>10978848.94047668</v>
      </c>
      <c r="C955">
        <v>1925668.086600342</v>
      </c>
      <c r="D955">
        <v>2641212.187310086</v>
      </c>
      <c r="E955">
        <v>2701354.771966299</v>
      </c>
      <c r="F955">
        <v>792380.9716706004</v>
      </c>
      <c r="G955">
        <v>2918232.922929357</v>
      </c>
    </row>
    <row r="956" spans="1:7">
      <c r="A956">
        <v>954</v>
      </c>
      <c r="B956">
        <v>10978848.94048933</v>
      </c>
      <c r="C956">
        <v>1925667.347536134</v>
      </c>
      <c r="D956">
        <v>2641212.222043488</v>
      </c>
      <c r="E956">
        <v>2701354.736081938</v>
      </c>
      <c r="F956">
        <v>792381.5223270408</v>
      </c>
      <c r="G956">
        <v>2918233.112500727</v>
      </c>
    </row>
    <row r="957" spans="1:7">
      <c r="A957">
        <v>955</v>
      </c>
      <c r="B957">
        <v>10978848.94047262</v>
      </c>
      <c r="C957">
        <v>1925666.958861961</v>
      </c>
      <c r="D957">
        <v>2641212.373943163</v>
      </c>
      <c r="E957">
        <v>2701354.699704779</v>
      </c>
      <c r="F957">
        <v>792381.6924046006</v>
      </c>
      <c r="G957">
        <v>2918233.215558115</v>
      </c>
    </row>
    <row r="958" spans="1:7">
      <c r="A958">
        <v>956</v>
      </c>
      <c r="B958">
        <v>10978848.94049143</v>
      </c>
      <c r="C958">
        <v>1925667.254761409</v>
      </c>
      <c r="D958">
        <v>2641212.251778218</v>
      </c>
      <c r="E958">
        <v>2701354.728170428</v>
      </c>
      <c r="F958">
        <v>792381.5700340471</v>
      </c>
      <c r="G958">
        <v>2918233.135747333</v>
      </c>
    </row>
    <row r="959" spans="1:7">
      <c r="A959">
        <v>957</v>
      </c>
      <c r="B959">
        <v>10978848.94048804</v>
      </c>
      <c r="C959">
        <v>1925670.274883864</v>
      </c>
      <c r="D959">
        <v>2641211.697514387</v>
      </c>
      <c r="E959">
        <v>2701354.927973771</v>
      </c>
      <c r="F959">
        <v>792379.6728924094</v>
      </c>
      <c r="G959">
        <v>2918232.367223613</v>
      </c>
    </row>
    <row r="960" spans="1:7">
      <c r="A960">
        <v>958</v>
      </c>
      <c r="B960">
        <v>10978848.94049159</v>
      </c>
      <c r="C960">
        <v>1925667.402483244</v>
      </c>
      <c r="D960">
        <v>2641212.356988403</v>
      </c>
      <c r="E960">
        <v>2701354.720899538</v>
      </c>
      <c r="F960">
        <v>792381.36134253</v>
      </c>
      <c r="G960">
        <v>2918233.098777879</v>
      </c>
    </row>
    <row r="961" spans="1:7">
      <c r="A961">
        <v>959</v>
      </c>
      <c r="B961">
        <v>10978848.94047284</v>
      </c>
      <c r="C961">
        <v>1925668.742278905</v>
      </c>
      <c r="D961">
        <v>2641212.023727573</v>
      </c>
      <c r="E961">
        <v>2701354.821097266</v>
      </c>
      <c r="F961">
        <v>792380.6017387006</v>
      </c>
      <c r="G961">
        <v>2918232.7516304</v>
      </c>
    </row>
    <row r="962" spans="1:7">
      <c r="A962">
        <v>960</v>
      </c>
      <c r="B962">
        <v>10978848.94049277</v>
      </c>
      <c r="C962">
        <v>1925666.494205901</v>
      </c>
      <c r="D962">
        <v>2641212.410625356</v>
      </c>
      <c r="E962">
        <v>2701354.675092199</v>
      </c>
      <c r="F962">
        <v>792382.0258666172</v>
      </c>
      <c r="G962">
        <v>2918233.334702697</v>
      </c>
    </row>
    <row r="963" spans="1:7">
      <c r="A963">
        <v>961</v>
      </c>
      <c r="B963">
        <v>10978848.94046039</v>
      </c>
      <c r="C963">
        <v>1925666.011381723</v>
      </c>
      <c r="D963">
        <v>2641212.324260728</v>
      </c>
      <c r="E963">
        <v>2701354.665998462</v>
      </c>
      <c r="F963">
        <v>792382.4809457796</v>
      </c>
      <c r="G963">
        <v>2918233.4578737</v>
      </c>
    </row>
    <row r="964" spans="1:7">
      <c r="A964">
        <v>962</v>
      </c>
      <c r="B964">
        <v>10978848.94047816</v>
      </c>
      <c r="C964">
        <v>1925665.967964936</v>
      </c>
      <c r="D964">
        <v>2641212.440948724</v>
      </c>
      <c r="E964">
        <v>2701354.649081187</v>
      </c>
      <c r="F964">
        <v>792382.4145988047</v>
      </c>
      <c r="G964">
        <v>2918233.467884507</v>
      </c>
    </row>
    <row r="965" spans="1:7">
      <c r="A965">
        <v>963</v>
      </c>
      <c r="B965">
        <v>10978848.94044336</v>
      </c>
      <c r="C965">
        <v>1925666.193989928</v>
      </c>
      <c r="D965">
        <v>2641212.151484659</v>
      </c>
      <c r="E965">
        <v>2701354.696211906</v>
      </c>
      <c r="F965">
        <v>792382.488254093</v>
      </c>
      <c r="G965">
        <v>2918233.410502775</v>
      </c>
    </row>
    <row r="966" spans="1:7">
      <c r="A966">
        <v>964</v>
      </c>
      <c r="B966">
        <v>10978848.94043816</v>
      </c>
      <c r="C966">
        <v>1925666.532422654</v>
      </c>
      <c r="D966">
        <v>2641211.829236841</v>
      </c>
      <c r="E966">
        <v>2701354.752482913</v>
      </c>
      <c r="F966">
        <v>792382.5052903453</v>
      </c>
      <c r="G966">
        <v>2918233.321005408</v>
      </c>
    </row>
    <row r="967" spans="1:7">
      <c r="A967">
        <v>965</v>
      </c>
      <c r="B967">
        <v>10978848.94044646</v>
      </c>
      <c r="C967">
        <v>1925668.073044449</v>
      </c>
      <c r="D967">
        <v>2641211.680856434</v>
      </c>
      <c r="E967">
        <v>2701354.836779758</v>
      </c>
      <c r="F967">
        <v>792381.4144379025</v>
      </c>
      <c r="G967">
        <v>2918232.935327917</v>
      </c>
    </row>
    <row r="968" spans="1:7">
      <c r="A968">
        <v>966</v>
      </c>
      <c r="B968">
        <v>10978848.94045807</v>
      </c>
      <c r="C968">
        <v>1925665.859957284</v>
      </c>
      <c r="D968">
        <v>2641212.105279292</v>
      </c>
      <c r="E968">
        <v>2701354.688272575</v>
      </c>
      <c r="F968">
        <v>792382.7925652886</v>
      </c>
      <c r="G968">
        <v>2918233.494383634</v>
      </c>
    </row>
    <row r="969" spans="1:7">
      <c r="A969">
        <v>967</v>
      </c>
      <c r="B969">
        <v>10978848.94048798</v>
      </c>
      <c r="C969">
        <v>1925665.363276154</v>
      </c>
      <c r="D969">
        <v>2641212.161506334</v>
      </c>
      <c r="E969">
        <v>2701354.65967337</v>
      </c>
      <c r="F969">
        <v>792383.130093987</v>
      </c>
      <c r="G969">
        <v>2918233.625938131</v>
      </c>
    </row>
    <row r="970" spans="1:7">
      <c r="A970">
        <v>968</v>
      </c>
      <c r="B970">
        <v>10978848.94044537</v>
      </c>
      <c r="C970">
        <v>1925665.373586027</v>
      </c>
      <c r="D970">
        <v>2641212.036413957</v>
      </c>
      <c r="E970">
        <v>2701354.676648704</v>
      </c>
      <c r="F970">
        <v>792383.2331977449</v>
      </c>
      <c r="G970">
        <v>2918233.620598938</v>
      </c>
    </row>
    <row r="971" spans="1:7">
      <c r="A971">
        <v>969</v>
      </c>
      <c r="B971">
        <v>10978848.94046065</v>
      </c>
      <c r="C971">
        <v>1925667.721112096</v>
      </c>
      <c r="D971">
        <v>2641211.478987919</v>
      </c>
      <c r="E971">
        <v>2701354.84837338</v>
      </c>
      <c r="F971">
        <v>792381.8843461608</v>
      </c>
      <c r="G971">
        <v>2918233.007641096</v>
      </c>
    </row>
    <row r="972" spans="1:7">
      <c r="A972">
        <v>970</v>
      </c>
      <c r="B972">
        <v>10978848.94045368</v>
      </c>
      <c r="C972">
        <v>1925666.665619999</v>
      </c>
      <c r="D972">
        <v>2641211.846620923</v>
      </c>
      <c r="E972">
        <v>2701354.755515458</v>
      </c>
      <c r="F972">
        <v>792382.3851762179</v>
      </c>
      <c r="G972">
        <v>2918233.287521081</v>
      </c>
    </row>
    <row r="973" spans="1:7">
      <c r="A973">
        <v>971</v>
      </c>
      <c r="B973">
        <v>10978848.94045414</v>
      </c>
      <c r="C973">
        <v>1925668.063479555</v>
      </c>
      <c r="D973">
        <v>2641211.413078434</v>
      </c>
      <c r="E973">
        <v>2701354.871343739</v>
      </c>
      <c r="F973">
        <v>792381.6646056897</v>
      </c>
      <c r="G973">
        <v>2918232.927946725</v>
      </c>
    </row>
    <row r="974" spans="1:7">
      <c r="A974">
        <v>972</v>
      </c>
      <c r="B974">
        <v>10978848.94045631</v>
      </c>
      <c r="C974">
        <v>1925667.597757016</v>
      </c>
      <c r="D974">
        <v>2641211.533042742</v>
      </c>
      <c r="E974">
        <v>2701354.83603696</v>
      </c>
      <c r="F974">
        <v>792381.9269932017</v>
      </c>
      <c r="G974">
        <v>2918233.046626393</v>
      </c>
    </row>
    <row r="975" spans="1:7">
      <c r="A975">
        <v>973</v>
      </c>
      <c r="B975">
        <v>10978848.94047318</v>
      </c>
      <c r="C975">
        <v>1925665.68290608</v>
      </c>
      <c r="D975">
        <v>2641212.013986667</v>
      </c>
      <c r="E975">
        <v>2701354.69270897</v>
      </c>
      <c r="F975">
        <v>792383.0089162652</v>
      </c>
      <c r="G975">
        <v>2918233.5419552</v>
      </c>
    </row>
    <row r="976" spans="1:7">
      <c r="A976">
        <v>974</v>
      </c>
      <c r="B976">
        <v>10978848.94045556</v>
      </c>
      <c r="C976">
        <v>1925667.518679581</v>
      </c>
      <c r="D976">
        <v>2641211.5317629</v>
      </c>
      <c r="E976">
        <v>2701354.832626806</v>
      </c>
      <c r="F976">
        <v>792381.9925251775</v>
      </c>
      <c r="G976">
        <v>2918233.064861098</v>
      </c>
    </row>
    <row r="977" spans="1:7">
      <c r="A977">
        <v>975</v>
      </c>
      <c r="B977">
        <v>10978848.94043884</v>
      </c>
      <c r="C977">
        <v>1925666.494515009</v>
      </c>
      <c r="D977">
        <v>2641211.742109736</v>
      </c>
      <c r="E977">
        <v>2701354.762110294</v>
      </c>
      <c r="F977">
        <v>792382.6116936195</v>
      </c>
      <c r="G977">
        <v>2918233.330010181</v>
      </c>
    </row>
    <row r="978" spans="1:7">
      <c r="A978">
        <v>976</v>
      </c>
      <c r="B978">
        <v>10978848.94044117</v>
      </c>
      <c r="C978">
        <v>1925667.288892866</v>
      </c>
      <c r="D978">
        <v>2641211.589982</v>
      </c>
      <c r="E978">
        <v>2701354.815519239</v>
      </c>
      <c r="F978">
        <v>792382.1204161482</v>
      </c>
      <c r="G978">
        <v>2918233.125630914</v>
      </c>
    </row>
    <row r="979" spans="1:7">
      <c r="A979">
        <v>977</v>
      </c>
      <c r="B979">
        <v>10978848.94045945</v>
      </c>
      <c r="C979">
        <v>1925665.960922525</v>
      </c>
      <c r="D979">
        <v>2641211.799807396</v>
      </c>
      <c r="E979">
        <v>2701354.732047441</v>
      </c>
      <c r="F979">
        <v>792382.9733782192</v>
      </c>
      <c r="G979">
        <v>2918233.474303873</v>
      </c>
    </row>
    <row r="980" spans="1:7">
      <c r="A980">
        <v>978</v>
      </c>
      <c r="B980">
        <v>10978848.94044996</v>
      </c>
      <c r="C980">
        <v>1925666.654732445</v>
      </c>
      <c r="D980">
        <v>2641211.59301545</v>
      </c>
      <c r="E980">
        <v>2701354.788340758</v>
      </c>
      <c r="F980">
        <v>792382.6145430969</v>
      </c>
      <c r="G980">
        <v>2918233.289818211</v>
      </c>
    </row>
    <row r="981" spans="1:7">
      <c r="A981">
        <v>979</v>
      </c>
      <c r="B981">
        <v>10978848.94045202</v>
      </c>
      <c r="C981">
        <v>1925664.914806543</v>
      </c>
      <c r="D981">
        <v>2641212.002042929</v>
      </c>
      <c r="E981">
        <v>2701354.661427454</v>
      </c>
      <c r="F981">
        <v>792383.6262254149</v>
      </c>
      <c r="G981">
        <v>2918233.735949683</v>
      </c>
    </row>
    <row r="982" spans="1:7">
      <c r="A982">
        <v>980</v>
      </c>
      <c r="B982">
        <v>10978848.94043416</v>
      </c>
      <c r="C982">
        <v>1925668.044205872</v>
      </c>
      <c r="D982">
        <v>2641211.53134675</v>
      </c>
      <c r="E982">
        <v>2701354.855157372</v>
      </c>
      <c r="F982">
        <v>792381.5742616537</v>
      </c>
      <c r="G982">
        <v>2918232.935462513</v>
      </c>
    </row>
    <row r="983" spans="1:7">
      <c r="A983">
        <v>981</v>
      </c>
      <c r="B983">
        <v>10978848.9404408</v>
      </c>
      <c r="C983">
        <v>1925669.712342397</v>
      </c>
      <c r="D983">
        <v>2641210.99782213</v>
      </c>
      <c r="E983">
        <v>2701354.995488884</v>
      </c>
      <c r="F983">
        <v>792380.736789967</v>
      </c>
      <c r="G983">
        <v>2918232.49799742</v>
      </c>
    </row>
    <row r="984" spans="1:7">
      <c r="A984">
        <v>982</v>
      </c>
      <c r="B984">
        <v>10978848.94044721</v>
      </c>
      <c r="C984">
        <v>1925667.728427494</v>
      </c>
      <c r="D984">
        <v>2641211.702135686</v>
      </c>
      <c r="E984">
        <v>2701354.819760827</v>
      </c>
      <c r="F984">
        <v>792381.6754633652</v>
      </c>
      <c r="G984">
        <v>2918233.014659841</v>
      </c>
    </row>
    <row r="985" spans="1:7">
      <c r="A985">
        <v>983</v>
      </c>
      <c r="B985">
        <v>10978848.94045908</v>
      </c>
      <c r="C985">
        <v>1925670.284689371</v>
      </c>
      <c r="D985">
        <v>2641210.975565684</v>
      </c>
      <c r="E985">
        <v>2701355.021994278</v>
      </c>
      <c r="F985">
        <v>792380.293930464</v>
      </c>
      <c r="G985">
        <v>2918232.364279286</v>
      </c>
    </row>
    <row r="986" spans="1:7">
      <c r="A986">
        <v>984</v>
      </c>
      <c r="B986">
        <v>10978848.94044292</v>
      </c>
      <c r="C986">
        <v>1925667.546260899</v>
      </c>
      <c r="D986">
        <v>2641211.693378645</v>
      </c>
      <c r="E986">
        <v>2701354.813017616</v>
      </c>
      <c r="F986">
        <v>792381.8217747812</v>
      </c>
      <c r="G986">
        <v>2918233.066010974</v>
      </c>
    </row>
    <row r="987" spans="1:7">
      <c r="A987">
        <v>985</v>
      </c>
      <c r="B987">
        <v>10978848.94043558</v>
      </c>
      <c r="C987">
        <v>1925667.963237482</v>
      </c>
      <c r="D987">
        <v>2641211.553176648</v>
      </c>
      <c r="E987">
        <v>2701354.848877533</v>
      </c>
      <c r="F987">
        <v>792381.6183965001</v>
      </c>
      <c r="G987">
        <v>2918232.956747422</v>
      </c>
    </row>
    <row r="988" spans="1:7">
      <c r="A988">
        <v>986</v>
      </c>
      <c r="B988">
        <v>10978848.94046333</v>
      </c>
      <c r="C988">
        <v>1925667.120160955</v>
      </c>
      <c r="D988">
        <v>2641211.652197002</v>
      </c>
      <c r="E988">
        <v>2701354.800120417</v>
      </c>
      <c r="F988">
        <v>792382.1931090328</v>
      </c>
      <c r="G988">
        <v>2918233.174875924</v>
      </c>
    </row>
    <row r="989" spans="1:7">
      <c r="A989">
        <v>987</v>
      </c>
      <c r="B989">
        <v>10978848.94043525</v>
      </c>
      <c r="C989">
        <v>1925667.729903629</v>
      </c>
      <c r="D989">
        <v>2641211.543015834</v>
      </c>
      <c r="E989">
        <v>2701354.840201527</v>
      </c>
      <c r="F989">
        <v>792381.810306133</v>
      </c>
      <c r="G989">
        <v>2918233.017008124</v>
      </c>
    </row>
    <row r="990" spans="1:7">
      <c r="A990">
        <v>988</v>
      </c>
      <c r="B990">
        <v>10978848.94043902</v>
      </c>
      <c r="C990">
        <v>1925668.017483473</v>
      </c>
      <c r="D990">
        <v>2641211.605956315</v>
      </c>
      <c r="E990">
        <v>2701354.844286133</v>
      </c>
      <c r="F990">
        <v>792381.5284967727</v>
      </c>
      <c r="G990">
        <v>2918232.94421633</v>
      </c>
    </row>
    <row r="991" spans="1:7">
      <c r="A991">
        <v>989</v>
      </c>
      <c r="B991">
        <v>10978848.94043713</v>
      </c>
      <c r="C991">
        <v>1925668.231826971</v>
      </c>
      <c r="D991">
        <v>2641211.485236329</v>
      </c>
      <c r="E991">
        <v>2701354.869112895</v>
      </c>
      <c r="F991">
        <v>792381.4674186689</v>
      </c>
      <c r="G991">
        <v>2918232.886842263</v>
      </c>
    </row>
    <row r="992" spans="1:7">
      <c r="A992">
        <v>990</v>
      </c>
      <c r="B992">
        <v>10978848.94042313</v>
      </c>
      <c r="C992">
        <v>1925668.855475474</v>
      </c>
      <c r="D992">
        <v>2641211.459196139</v>
      </c>
      <c r="E992">
        <v>2701354.898952447</v>
      </c>
      <c r="F992">
        <v>792381.0003312874</v>
      </c>
      <c r="G992">
        <v>2918232.726467783</v>
      </c>
    </row>
    <row r="993" spans="1:7">
      <c r="A993">
        <v>991</v>
      </c>
      <c r="B993">
        <v>10978848.94042782</v>
      </c>
      <c r="C993">
        <v>1925668.592568829</v>
      </c>
      <c r="D993">
        <v>2641211.529016994</v>
      </c>
      <c r="E993">
        <v>2701354.878737175</v>
      </c>
      <c r="F993">
        <v>792381.1440520606</v>
      </c>
      <c r="G993">
        <v>2918232.796052757</v>
      </c>
    </row>
    <row r="994" spans="1:7">
      <c r="A994">
        <v>992</v>
      </c>
      <c r="B994">
        <v>10978848.94042003</v>
      </c>
      <c r="C994">
        <v>1925668.970175679</v>
      </c>
      <c r="D994">
        <v>2641211.467296846</v>
      </c>
      <c r="E994">
        <v>2701354.902972637</v>
      </c>
      <c r="F994">
        <v>792380.9040415604</v>
      </c>
      <c r="G994">
        <v>2918232.695933311</v>
      </c>
    </row>
    <row r="995" spans="1:7">
      <c r="A995">
        <v>993</v>
      </c>
      <c r="B995">
        <v>10978848.94042516</v>
      </c>
      <c r="C995">
        <v>1925668.659735859</v>
      </c>
      <c r="D995">
        <v>2641211.531418083</v>
      </c>
      <c r="E995">
        <v>2701354.881486903</v>
      </c>
      <c r="F995">
        <v>792381.0915729059</v>
      </c>
      <c r="G995">
        <v>2918232.776211414</v>
      </c>
    </row>
    <row r="996" spans="1:7">
      <c r="A996">
        <v>994</v>
      </c>
      <c r="B996">
        <v>10978848.94041521</v>
      </c>
      <c r="C996">
        <v>1925669.175312277</v>
      </c>
      <c r="D996">
        <v>2641211.375184558</v>
      </c>
      <c r="E996">
        <v>2701354.923668324</v>
      </c>
      <c r="F996">
        <v>792380.8210256024</v>
      </c>
      <c r="G996">
        <v>2918232.645224444</v>
      </c>
    </row>
    <row r="997" spans="1:7">
      <c r="A997">
        <v>995</v>
      </c>
      <c r="B997">
        <v>10978848.94040943</v>
      </c>
      <c r="C997">
        <v>1925669.33072469</v>
      </c>
      <c r="D997">
        <v>2641211.374409596</v>
      </c>
      <c r="E997">
        <v>2701354.930310073</v>
      </c>
      <c r="F997">
        <v>792380.6975056683</v>
      </c>
      <c r="G997">
        <v>2918232.607459404</v>
      </c>
    </row>
    <row r="998" spans="1:7">
      <c r="A998">
        <v>996</v>
      </c>
      <c r="B998">
        <v>10978848.94041006</v>
      </c>
      <c r="C998">
        <v>1925668.399497943</v>
      </c>
      <c r="D998">
        <v>2641211.469275262</v>
      </c>
      <c r="E998">
        <v>2701354.878569085</v>
      </c>
      <c r="F998">
        <v>792381.3485414274</v>
      </c>
      <c r="G998">
        <v>2918232.84452634</v>
      </c>
    </row>
    <row r="999" spans="1:7">
      <c r="A999">
        <v>997</v>
      </c>
      <c r="B999">
        <v>10978848.9404194</v>
      </c>
      <c r="C999">
        <v>1925669.363127626</v>
      </c>
      <c r="D999">
        <v>2641211.388411222</v>
      </c>
      <c r="E999">
        <v>2701354.92988068</v>
      </c>
      <c r="F999">
        <v>792380.6595485318</v>
      </c>
      <c r="G999">
        <v>2918232.59945134</v>
      </c>
    </row>
    <row r="1000" spans="1:7">
      <c r="A1000">
        <v>998</v>
      </c>
      <c r="B1000">
        <v>10978848.94040371</v>
      </c>
      <c r="C1000">
        <v>1925670.926664756</v>
      </c>
      <c r="D1000">
        <v>2641211.044927175</v>
      </c>
      <c r="E1000">
        <v>2701355.040676021</v>
      </c>
      <c r="F1000">
        <v>792379.7297426154</v>
      </c>
      <c r="G1000">
        <v>2918232.19839314</v>
      </c>
    </row>
    <row r="1001" spans="1:7">
      <c r="A1001">
        <v>999</v>
      </c>
      <c r="B1001">
        <v>10978848.94039945</v>
      </c>
      <c r="C1001">
        <v>1925671.525835391</v>
      </c>
      <c r="D1001">
        <v>2641210.834740731</v>
      </c>
      <c r="E1001">
        <v>2701355.093364507</v>
      </c>
      <c r="F1001">
        <v>792379.4440611651</v>
      </c>
      <c r="G1001">
        <v>2918232.042397656</v>
      </c>
    </row>
    <row r="1002" spans="1:7">
      <c r="A1002">
        <v>1000</v>
      </c>
      <c r="B1002">
        <v>10978848.94039885</v>
      </c>
      <c r="C1002">
        <v>1925671.637316565</v>
      </c>
      <c r="D1002">
        <v>2641210.88196554</v>
      </c>
      <c r="E1002">
        <v>2701355.092259974</v>
      </c>
      <c r="F1002">
        <v>792379.3178570796</v>
      </c>
      <c r="G1002">
        <v>2918232.010999692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1851464.065621051</v>
      </c>
      <c r="C2">
        <v>4055526.485265025</v>
      </c>
    </row>
    <row r="3" spans="1:3">
      <c r="A3">
        <v>1</v>
      </c>
      <c r="B3">
        <v>18514640.65621055</v>
      </c>
      <c r="C3">
        <v>17946077.68432066</v>
      </c>
    </row>
    <row r="4" spans="1:3">
      <c r="A4">
        <v>2</v>
      </c>
      <c r="B4">
        <v>18215132.54509139</v>
      </c>
      <c r="C4">
        <v>17821934.23975912</v>
      </c>
    </row>
    <row r="5" spans="1:3">
      <c r="A5">
        <v>3</v>
      </c>
      <c r="B5">
        <v>17915731.21008639</v>
      </c>
      <c r="C5">
        <v>17697457.05342172</v>
      </c>
    </row>
    <row r="6" spans="1:3">
      <c r="A6">
        <v>4</v>
      </c>
      <c r="B6">
        <v>17616421.63251216</v>
      </c>
      <c r="C6">
        <v>17572693.74991906</v>
      </c>
    </row>
    <row r="7" spans="1:3">
      <c r="A7">
        <v>5</v>
      </c>
      <c r="B7">
        <v>17317190.96069867</v>
      </c>
      <c r="C7">
        <v>17447685.11085478</v>
      </c>
    </row>
    <row r="8" spans="1:3">
      <c r="A8">
        <v>6</v>
      </c>
      <c r="B8">
        <v>17018028.05754725</v>
      </c>
      <c r="C8">
        <v>17322466.48496463</v>
      </c>
    </row>
    <row r="9" spans="1:3">
      <c r="A9">
        <v>7</v>
      </c>
      <c r="B9">
        <v>16718923.14987573</v>
      </c>
      <c r="C9">
        <v>17197068.88342832</v>
      </c>
    </row>
    <row r="10" spans="1:3">
      <c r="A10">
        <v>8</v>
      </c>
      <c r="B10">
        <v>16419867.55243401</v>
      </c>
      <c r="C10">
        <v>17071519.84400753</v>
      </c>
    </row>
    <row r="11" spans="1:3">
      <c r="A11">
        <v>9</v>
      </c>
      <c r="B11">
        <v>16120853.44724289</v>
      </c>
      <c r="C11">
        <v>16945844.123726</v>
      </c>
    </row>
    <row r="12" spans="1:3">
      <c r="A12">
        <v>10</v>
      </c>
      <c r="B12">
        <v>15821873.70420111</v>
      </c>
      <c r="C12">
        <v>16820064.2634954</v>
      </c>
    </row>
    <row r="13" spans="1:3">
      <c r="A13">
        <v>11</v>
      </c>
      <c r="B13">
        <v>15522921.73255961</v>
      </c>
      <c r="C13">
        <v>16694201.05682655</v>
      </c>
    </row>
    <row r="14" spans="1:3">
      <c r="A14">
        <v>12</v>
      </c>
      <c r="B14">
        <v>15223991.35540904</v>
      </c>
      <c r="C14">
        <v>16568273.94691056</v>
      </c>
    </row>
    <row r="15" spans="1:3">
      <c r="A15">
        <v>13</v>
      </c>
      <c r="B15">
        <v>14925076.70111088</v>
      </c>
      <c r="C15">
        <v>16442301.37085137</v>
      </c>
    </row>
    <row r="16" spans="1:3">
      <c r="A16">
        <v>14</v>
      </c>
      <c r="B16">
        <v>14626172.10684729</v>
      </c>
      <c r="C16">
        <v>16316301.06599117</v>
      </c>
    </row>
    <row r="17" spans="1:3">
      <c r="A17">
        <v>15</v>
      </c>
      <c r="B17">
        <v>14327272.03031695</v>
      </c>
      <c r="C17">
        <v>16190290.35064098</v>
      </c>
    </row>
    <row r="18" spans="1:3">
      <c r="A18">
        <v>16</v>
      </c>
      <c r="B18">
        <v>14028370.96615962</v>
      </c>
      <c r="C18">
        <v>16064286.38981703</v>
      </c>
    </row>
    <row r="19" spans="1:3">
      <c r="A19">
        <v>17</v>
      </c>
      <c r="B19">
        <v>13729463.36400934</v>
      </c>
      <c r="C19">
        <v>15938306.45560747</v>
      </c>
    </row>
    <row r="20" spans="1:3">
      <c r="A20">
        <v>18</v>
      </c>
      <c r="B20">
        <v>13430543.54518974</v>
      </c>
      <c r="C20">
        <v>15812368.1914514</v>
      </c>
    </row>
    <row r="21" spans="1:3">
      <c r="A21">
        <v>19</v>
      </c>
      <c r="B21">
        <v>13126004.02007667</v>
      </c>
      <c r="C21">
        <v>15688884.95893035</v>
      </c>
    </row>
    <row r="22" spans="1:3">
      <c r="A22">
        <v>20</v>
      </c>
      <c r="B22">
        <v>12821348.79576613</v>
      </c>
      <c r="C22">
        <v>15565534.36180967</v>
      </c>
    </row>
    <row r="23" spans="1:3">
      <c r="A23">
        <v>21</v>
      </c>
      <c r="B23">
        <v>12516530.54156325</v>
      </c>
      <c r="C23">
        <v>15442370.06475565</v>
      </c>
    </row>
    <row r="24" spans="1:3">
      <c r="A24">
        <v>22</v>
      </c>
      <c r="B24">
        <v>12211496.84185621</v>
      </c>
      <c r="C24">
        <v>15319451.48347239</v>
      </c>
    </row>
    <row r="25" spans="1:3">
      <c r="A25">
        <v>23</v>
      </c>
      <c r="B25">
        <v>11906188.19849225</v>
      </c>
      <c r="C25">
        <v>15196846.04587839</v>
      </c>
    </row>
    <row r="26" spans="1:3">
      <c r="A26">
        <v>24</v>
      </c>
      <c r="B26">
        <v>11600535.45720686</v>
      </c>
      <c r="C26">
        <v>15074632.10127988</v>
      </c>
    </row>
    <row r="27" spans="1:3">
      <c r="A27">
        <v>25</v>
      </c>
      <c r="B27">
        <v>9257320.328105276</v>
      </c>
      <c r="C27">
        <v>10229104.79595641</v>
      </c>
    </row>
    <row r="28" spans="1:3">
      <c r="A28">
        <v>26</v>
      </c>
      <c r="B28">
        <v>8394369.996664176</v>
      </c>
      <c r="C28">
        <v>8587254.074292803</v>
      </c>
    </row>
    <row r="29" spans="1:3">
      <c r="A29">
        <v>27</v>
      </c>
      <c r="B29">
        <v>8020114.943734749</v>
      </c>
      <c r="C29">
        <v>8130729.621860065</v>
      </c>
    </row>
    <row r="30" spans="1:3">
      <c r="A30">
        <v>28</v>
      </c>
      <c r="B30">
        <v>7723462.190077236</v>
      </c>
      <c r="C30">
        <v>7793116.552198026</v>
      </c>
    </row>
    <row r="31" spans="1:3">
      <c r="A31">
        <v>29</v>
      </c>
      <c r="B31">
        <v>7668902.508968587</v>
      </c>
      <c r="C31">
        <v>7777372.52621325</v>
      </c>
    </row>
    <row r="32" spans="1:3">
      <c r="A32">
        <v>30</v>
      </c>
      <c r="B32">
        <v>7437828.166343424</v>
      </c>
      <c r="C32">
        <v>7520070.220318114</v>
      </c>
    </row>
    <row r="33" spans="1:3">
      <c r="A33">
        <v>31</v>
      </c>
      <c r="B33">
        <v>7383362.861070528</v>
      </c>
      <c r="C33">
        <v>7503263.011871568</v>
      </c>
    </row>
    <row r="34" spans="1:3">
      <c r="A34">
        <v>32</v>
      </c>
      <c r="B34">
        <v>7196655.153504216</v>
      </c>
      <c r="C34">
        <v>7300574.193223548</v>
      </c>
    </row>
    <row r="35" spans="1:3">
      <c r="A35">
        <v>33</v>
      </c>
      <c r="B35">
        <v>7142431.045859787</v>
      </c>
      <c r="C35">
        <v>7283073.683829006</v>
      </c>
    </row>
    <row r="36" spans="1:3">
      <c r="A36">
        <v>34</v>
      </c>
      <c r="B36">
        <v>6989608.588857314</v>
      </c>
      <c r="C36">
        <v>7119414.325559179</v>
      </c>
    </row>
    <row r="37" spans="1:3">
      <c r="A37">
        <v>35</v>
      </c>
      <c r="B37">
        <v>6935715.051458986</v>
      </c>
      <c r="C37">
        <v>7101447.27027667</v>
      </c>
    </row>
    <row r="38" spans="1:3">
      <c r="A38">
        <v>36</v>
      </c>
      <c r="B38">
        <v>6809502.529064668</v>
      </c>
      <c r="C38">
        <v>6966668.524406905</v>
      </c>
    </row>
    <row r="39" spans="1:3">
      <c r="A39">
        <v>37</v>
      </c>
      <c r="B39">
        <v>6756091.070149025</v>
      </c>
      <c r="C39">
        <v>6948282.467833955</v>
      </c>
    </row>
    <row r="40" spans="1:3">
      <c r="A40">
        <v>38</v>
      </c>
      <c r="B40">
        <v>6651378.487286022</v>
      </c>
      <c r="C40">
        <v>6834162.489767088</v>
      </c>
    </row>
    <row r="41" spans="1:3">
      <c r="A41">
        <v>39</v>
      </c>
      <c r="B41">
        <v>6598411.454611765</v>
      </c>
      <c r="C41">
        <v>6815570.534441755</v>
      </c>
    </row>
    <row r="42" spans="1:3">
      <c r="A42">
        <v>40</v>
      </c>
      <c r="B42">
        <v>6511379.980469515</v>
      </c>
      <c r="C42">
        <v>6719000.798462047</v>
      </c>
    </row>
    <row r="43" spans="1:3">
      <c r="A43">
        <v>41</v>
      </c>
      <c r="B43">
        <v>6458902.092744229</v>
      </c>
      <c r="C43">
        <v>6700290.465910464</v>
      </c>
    </row>
    <row r="44" spans="1:3">
      <c r="A44">
        <v>42</v>
      </c>
      <c r="B44">
        <v>6386750.30288917</v>
      </c>
      <c r="C44">
        <v>6617825.672107273</v>
      </c>
    </row>
    <row r="45" spans="1:3">
      <c r="A45">
        <v>43</v>
      </c>
      <c r="B45">
        <v>6334805.257939801</v>
      </c>
      <c r="C45">
        <v>6599069.117430422</v>
      </c>
    </row>
    <row r="46" spans="1:3">
      <c r="A46">
        <v>44</v>
      </c>
      <c r="B46">
        <v>6275391.852583746</v>
      </c>
      <c r="C46">
        <v>6528171.078993564</v>
      </c>
    </row>
    <row r="47" spans="1:3">
      <c r="A47">
        <v>45</v>
      </c>
      <c r="B47">
        <v>6223999.368895222</v>
      </c>
      <c r="C47">
        <v>6509412.1365461</v>
      </c>
    </row>
    <row r="48" spans="1:3">
      <c r="A48">
        <v>46</v>
      </c>
      <c r="B48">
        <v>6175665.445235201</v>
      </c>
      <c r="C48">
        <v>6448216.619207028</v>
      </c>
    </row>
    <row r="49" spans="1:3">
      <c r="A49">
        <v>47</v>
      </c>
      <c r="B49">
        <v>6189305.473260921</v>
      </c>
      <c r="C49">
        <v>6453959.577187819</v>
      </c>
    </row>
    <row r="50" spans="1:3">
      <c r="A50">
        <v>48</v>
      </c>
      <c r="B50">
        <v>6391483.339278237</v>
      </c>
      <c r="C50">
        <v>6516907.395730026</v>
      </c>
    </row>
    <row r="51" spans="1:3">
      <c r="A51">
        <v>49</v>
      </c>
      <c r="B51">
        <v>6242977.842689042</v>
      </c>
      <c r="C51">
        <v>6474453.955866036</v>
      </c>
    </row>
    <row r="52" spans="1:3">
      <c r="A52">
        <v>50</v>
      </c>
      <c r="B52">
        <v>6159158.433742291</v>
      </c>
      <c r="C52">
        <v>6266456.437055095</v>
      </c>
    </row>
    <row r="53" spans="1:3">
      <c r="A53">
        <v>51</v>
      </c>
      <c r="B53">
        <v>6074971.94051265</v>
      </c>
      <c r="C53">
        <v>6219762.044755715</v>
      </c>
    </row>
    <row r="54" spans="1:3">
      <c r="A54">
        <v>52</v>
      </c>
      <c r="B54">
        <v>5738676.036284639</v>
      </c>
      <c r="C54">
        <v>5965697.572952107</v>
      </c>
    </row>
    <row r="55" spans="1:3">
      <c r="A55">
        <v>53</v>
      </c>
      <c r="B55">
        <v>5593234.781649572</v>
      </c>
      <c r="C55">
        <v>5828357.288977625</v>
      </c>
    </row>
    <row r="56" spans="1:3">
      <c r="A56">
        <v>54</v>
      </c>
      <c r="B56">
        <v>5493961.178864843</v>
      </c>
      <c r="C56">
        <v>5768877.688288346</v>
      </c>
    </row>
    <row r="57" spans="1:3">
      <c r="A57">
        <v>55</v>
      </c>
      <c r="B57">
        <v>5471138.866632105</v>
      </c>
      <c r="C57">
        <v>5762894.336405736</v>
      </c>
    </row>
    <row r="58" spans="1:3">
      <c r="A58">
        <v>56</v>
      </c>
      <c r="B58">
        <v>5367539.256855328</v>
      </c>
      <c r="C58">
        <v>5654663.28672677</v>
      </c>
    </row>
    <row r="59" spans="1:3">
      <c r="A59">
        <v>57</v>
      </c>
      <c r="B59">
        <v>5223902.795340472</v>
      </c>
      <c r="C59">
        <v>5543666.83676073</v>
      </c>
    </row>
    <row r="60" spans="1:3">
      <c r="A60">
        <v>58</v>
      </c>
      <c r="B60">
        <v>5250756.695938771</v>
      </c>
      <c r="C60">
        <v>5520779.401131665</v>
      </c>
    </row>
    <row r="61" spans="1:3">
      <c r="A61">
        <v>59</v>
      </c>
      <c r="B61">
        <v>5285096.894462182</v>
      </c>
      <c r="C61">
        <v>5531969.437091934</v>
      </c>
    </row>
    <row r="62" spans="1:3">
      <c r="A62">
        <v>60</v>
      </c>
      <c r="B62">
        <v>5121302.792121915</v>
      </c>
      <c r="C62">
        <v>5427047.300107827</v>
      </c>
    </row>
    <row r="63" spans="1:3">
      <c r="A63">
        <v>61</v>
      </c>
      <c r="B63">
        <v>5142114.704870311</v>
      </c>
      <c r="C63">
        <v>5416874.130587742</v>
      </c>
    </row>
    <row r="64" spans="1:3">
      <c r="A64">
        <v>62</v>
      </c>
      <c r="B64">
        <v>5173801.166550937</v>
      </c>
      <c r="C64">
        <v>5427216.629488677</v>
      </c>
    </row>
    <row r="65" spans="1:3">
      <c r="A65">
        <v>63</v>
      </c>
      <c r="B65">
        <v>5026080.89899609</v>
      </c>
      <c r="C65">
        <v>5337997.335063589</v>
      </c>
    </row>
    <row r="66" spans="1:3">
      <c r="A66">
        <v>64</v>
      </c>
      <c r="B66">
        <v>4982409.746595996</v>
      </c>
      <c r="C66">
        <v>5324801.557964768</v>
      </c>
    </row>
    <row r="67" spans="1:3">
      <c r="A67">
        <v>65</v>
      </c>
      <c r="B67">
        <v>5012125.418809205</v>
      </c>
      <c r="C67">
        <v>5334331.185347813</v>
      </c>
    </row>
    <row r="68" spans="1:3">
      <c r="A68">
        <v>66</v>
      </c>
      <c r="B68">
        <v>4883674.258574533</v>
      </c>
      <c r="C68">
        <v>5259095.675953905</v>
      </c>
    </row>
    <row r="69" spans="1:3">
      <c r="A69">
        <v>67</v>
      </c>
      <c r="B69">
        <v>4920403.853335366</v>
      </c>
      <c r="C69">
        <v>5262345.733516604</v>
      </c>
    </row>
    <row r="70" spans="1:3">
      <c r="A70">
        <v>68</v>
      </c>
      <c r="B70">
        <v>4865322.902948843</v>
      </c>
      <c r="C70">
        <v>5254283.603999862</v>
      </c>
    </row>
    <row r="71" spans="1:3">
      <c r="A71">
        <v>69</v>
      </c>
      <c r="B71">
        <v>4784777.669152395</v>
      </c>
      <c r="C71">
        <v>5200682.46396485</v>
      </c>
    </row>
    <row r="72" spans="1:3">
      <c r="A72">
        <v>70</v>
      </c>
      <c r="B72">
        <v>4767205.175432333</v>
      </c>
      <c r="C72">
        <v>5196173.059240164</v>
      </c>
    </row>
    <row r="73" spans="1:3">
      <c r="A73">
        <v>71</v>
      </c>
      <c r="B73">
        <v>4701782.810239743</v>
      </c>
      <c r="C73">
        <v>5152195.335233093</v>
      </c>
    </row>
    <row r="74" spans="1:3">
      <c r="A74">
        <v>72</v>
      </c>
      <c r="B74">
        <v>4684070.546977165</v>
      </c>
      <c r="C74">
        <v>5147610.147047494</v>
      </c>
    </row>
    <row r="75" spans="1:3">
      <c r="A75">
        <v>73</v>
      </c>
      <c r="B75">
        <v>4631991.751352328</v>
      </c>
      <c r="C75">
        <v>5111793.860484596</v>
      </c>
    </row>
    <row r="76" spans="1:3">
      <c r="A76">
        <v>74</v>
      </c>
      <c r="B76">
        <v>4655494.830874676</v>
      </c>
      <c r="C76">
        <v>5119961.237239763</v>
      </c>
    </row>
    <row r="77" spans="1:3">
      <c r="A77">
        <v>75</v>
      </c>
      <c r="B77">
        <v>4385051.25781779</v>
      </c>
      <c r="C77">
        <v>4999177.610860371</v>
      </c>
    </row>
    <row r="78" spans="1:3">
      <c r="A78">
        <v>76</v>
      </c>
      <c r="B78">
        <v>4363659.815687346</v>
      </c>
      <c r="C78">
        <v>4971989.492611889</v>
      </c>
    </row>
    <row r="79" spans="1:3">
      <c r="A79">
        <v>77</v>
      </c>
      <c r="B79">
        <v>4364683.517366384</v>
      </c>
      <c r="C79">
        <v>4966862.356841067</v>
      </c>
    </row>
    <row r="80" spans="1:3">
      <c r="A80">
        <v>78</v>
      </c>
      <c r="B80">
        <v>4181555.79308525</v>
      </c>
      <c r="C80">
        <v>4857353.668272388</v>
      </c>
    </row>
    <row r="81" spans="1:3">
      <c r="A81">
        <v>79</v>
      </c>
      <c r="B81">
        <v>4135961.290768616</v>
      </c>
      <c r="C81">
        <v>4820887.316155718</v>
      </c>
    </row>
    <row r="82" spans="1:3">
      <c r="A82">
        <v>80</v>
      </c>
      <c r="B82">
        <v>4090309.275158336</v>
      </c>
      <c r="C82">
        <v>4788659.995119032</v>
      </c>
    </row>
    <row r="83" spans="1:3">
      <c r="A83">
        <v>81</v>
      </c>
      <c r="B83">
        <v>4082858.509369521</v>
      </c>
      <c r="C83">
        <v>4787961.102730109</v>
      </c>
    </row>
    <row r="84" spans="1:3">
      <c r="A84">
        <v>82</v>
      </c>
      <c r="B84">
        <v>3958097.627596425</v>
      </c>
      <c r="C84">
        <v>4722935.518989868</v>
      </c>
    </row>
    <row r="85" spans="1:3">
      <c r="A85">
        <v>83</v>
      </c>
      <c r="B85">
        <v>3822607.109183413</v>
      </c>
      <c r="C85">
        <v>4658725.525102245</v>
      </c>
    </row>
    <row r="86" spans="1:3">
      <c r="A86">
        <v>84</v>
      </c>
      <c r="B86">
        <v>3773915.221142261</v>
      </c>
      <c r="C86">
        <v>4640129.140197071</v>
      </c>
    </row>
    <row r="87" spans="1:3">
      <c r="A87">
        <v>85</v>
      </c>
      <c r="B87">
        <v>3785226.072050995</v>
      </c>
      <c r="C87">
        <v>4641070.330949567</v>
      </c>
    </row>
    <row r="88" spans="1:3">
      <c r="A88">
        <v>86</v>
      </c>
      <c r="B88">
        <v>3661617.381580415</v>
      </c>
      <c r="C88">
        <v>4578781.443186448</v>
      </c>
    </row>
    <row r="89" spans="1:3">
      <c r="A89">
        <v>87</v>
      </c>
      <c r="B89">
        <v>3571645.063840533</v>
      </c>
      <c r="C89">
        <v>4537074.383976301</v>
      </c>
    </row>
    <row r="90" spans="1:3">
      <c r="A90">
        <v>88</v>
      </c>
      <c r="B90">
        <v>3562754.59318189</v>
      </c>
      <c r="C90">
        <v>4524117.068958571</v>
      </c>
    </row>
    <row r="91" spans="1:3">
      <c r="A91">
        <v>89</v>
      </c>
      <c r="B91">
        <v>3561169.106402971</v>
      </c>
      <c r="C91">
        <v>4526087.467371483</v>
      </c>
    </row>
    <row r="92" spans="1:3">
      <c r="A92">
        <v>90</v>
      </c>
      <c r="B92">
        <v>3497297.20432752</v>
      </c>
      <c r="C92">
        <v>4483660.545958405</v>
      </c>
    </row>
    <row r="93" spans="1:3">
      <c r="A93">
        <v>91</v>
      </c>
      <c r="B93">
        <v>3410938.675818317</v>
      </c>
      <c r="C93">
        <v>4439197.743679322</v>
      </c>
    </row>
    <row r="94" spans="1:3">
      <c r="A94">
        <v>92</v>
      </c>
      <c r="B94">
        <v>3411560.006369189</v>
      </c>
      <c r="C94">
        <v>4431010.242182519</v>
      </c>
    </row>
    <row r="95" spans="1:3">
      <c r="A95">
        <v>93</v>
      </c>
      <c r="B95">
        <v>3411022.043536739</v>
      </c>
      <c r="C95">
        <v>4434135.776977299</v>
      </c>
    </row>
    <row r="96" spans="1:3">
      <c r="A96">
        <v>94</v>
      </c>
      <c r="B96">
        <v>3378452.96901663</v>
      </c>
      <c r="C96">
        <v>4418312.142709993</v>
      </c>
    </row>
    <row r="97" spans="1:3">
      <c r="A97">
        <v>95</v>
      </c>
      <c r="B97">
        <v>3373344.889569401</v>
      </c>
      <c r="C97">
        <v>4418196.223964152</v>
      </c>
    </row>
    <row r="98" spans="1:3">
      <c r="A98">
        <v>96</v>
      </c>
      <c r="B98">
        <v>3319416.087751471</v>
      </c>
      <c r="C98">
        <v>4385408.838395328</v>
      </c>
    </row>
    <row r="99" spans="1:3">
      <c r="A99">
        <v>97</v>
      </c>
      <c r="B99">
        <v>3263952.382300682</v>
      </c>
      <c r="C99">
        <v>4357814.970413425</v>
      </c>
    </row>
    <row r="100" spans="1:3">
      <c r="A100">
        <v>98</v>
      </c>
      <c r="B100">
        <v>3260447.129048408</v>
      </c>
      <c r="C100">
        <v>4358403.906676996</v>
      </c>
    </row>
    <row r="101" spans="1:3">
      <c r="A101">
        <v>99</v>
      </c>
      <c r="B101">
        <v>3212245.272935141</v>
      </c>
      <c r="C101">
        <v>4328976.738931951</v>
      </c>
    </row>
    <row r="102" spans="1:3">
      <c r="A102">
        <v>100</v>
      </c>
      <c r="B102">
        <v>3146840.842466036</v>
      </c>
      <c r="C102">
        <v>4280496.787436288</v>
      </c>
    </row>
    <row r="103" spans="1:3">
      <c r="A103">
        <v>101</v>
      </c>
      <c r="B103">
        <v>3090347.048977921</v>
      </c>
      <c r="C103">
        <v>4247247.742129186</v>
      </c>
    </row>
    <row r="104" spans="1:3">
      <c r="A104">
        <v>102</v>
      </c>
      <c r="B104">
        <v>3056906.563561054</v>
      </c>
      <c r="C104">
        <v>4235062.764587701</v>
      </c>
    </row>
    <row r="105" spans="1:3">
      <c r="A105">
        <v>103</v>
      </c>
      <c r="B105">
        <v>3055808.553295379</v>
      </c>
      <c r="C105">
        <v>4232821.855720568</v>
      </c>
    </row>
    <row r="106" spans="1:3">
      <c r="A106">
        <v>104</v>
      </c>
      <c r="B106">
        <v>2953621.569703787</v>
      </c>
      <c r="C106">
        <v>4182704.839910409</v>
      </c>
    </row>
    <row r="107" spans="1:3">
      <c r="A107">
        <v>105</v>
      </c>
      <c r="B107">
        <v>2918769.867879222</v>
      </c>
      <c r="C107">
        <v>4161380.675353604</v>
      </c>
    </row>
    <row r="108" spans="1:3">
      <c r="A108">
        <v>106</v>
      </c>
      <c r="B108">
        <v>2876853.231588108</v>
      </c>
      <c r="C108">
        <v>4142871.694774623</v>
      </c>
    </row>
    <row r="109" spans="1:3">
      <c r="A109">
        <v>107</v>
      </c>
      <c r="B109">
        <v>2872697.581228788</v>
      </c>
      <c r="C109">
        <v>4142561.365700915</v>
      </c>
    </row>
    <row r="110" spans="1:3">
      <c r="A110">
        <v>108</v>
      </c>
      <c r="B110">
        <v>2812327.128509007</v>
      </c>
      <c r="C110">
        <v>4107522.135263892</v>
      </c>
    </row>
    <row r="111" spans="1:3">
      <c r="A111">
        <v>109</v>
      </c>
      <c r="B111">
        <v>2767808.312930464</v>
      </c>
      <c r="C111">
        <v>4076022.681239363</v>
      </c>
    </row>
    <row r="112" spans="1:3">
      <c r="A112">
        <v>110</v>
      </c>
      <c r="B112">
        <v>2731756.427646824</v>
      </c>
      <c r="C112">
        <v>4058230.915691837</v>
      </c>
    </row>
    <row r="113" spans="1:3">
      <c r="A113">
        <v>111</v>
      </c>
      <c r="B113">
        <v>2675484.750999867</v>
      </c>
      <c r="C113">
        <v>4023711.08953866</v>
      </c>
    </row>
    <row r="114" spans="1:3">
      <c r="A114">
        <v>112</v>
      </c>
      <c r="B114">
        <v>2643797.566698849</v>
      </c>
      <c r="C114">
        <v>4000147.988385718</v>
      </c>
    </row>
    <row r="115" spans="1:3">
      <c r="A115">
        <v>113</v>
      </c>
      <c r="B115">
        <v>2621884.391893226</v>
      </c>
      <c r="C115">
        <v>3991536.270055528</v>
      </c>
    </row>
    <row r="116" spans="1:3">
      <c r="A116">
        <v>114</v>
      </c>
      <c r="B116">
        <v>2619305.997093136</v>
      </c>
      <c r="C116">
        <v>3991478.795104009</v>
      </c>
    </row>
    <row r="117" spans="1:3">
      <c r="A117">
        <v>115</v>
      </c>
      <c r="B117">
        <v>2567773.635284266</v>
      </c>
      <c r="C117">
        <v>3963358.38172786</v>
      </c>
    </row>
    <row r="118" spans="1:3">
      <c r="A118">
        <v>116</v>
      </c>
      <c r="B118">
        <v>2523035.580067694</v>
      </c>
      <c r="C118">
        <v>3935775.027474646</v>
      </c>
    </row>
    <row r="119" spans="1:3">
      <c r="A119">
        <v>117</v>
      </c>
      <c r="B119">
        <v>2488230.221601962</v>
      </c>
      <c r="C119">
        <v>3922299.829324132</v>
      </c>
    </row>
    <row r="120" spans="1:3">
      <c r="A120">
        <v>118</v>
      </c>
      <c r="B120">
        <v>2491491.080696893</v>
      </c>
      <c r="C120">
        <v>3923644.274700863</v>
      </c>
    </row>
    <row r="121" spans="1:3">
      <c r="A121">
        <v>119</v>
      </c>
      <c r="B121">
        <v>2464811.867051154</v>
      </c>
      <c r="C121">
        <v>3914792.075808022</v>
      </c>
    </row>
    <row r="122" spans="1:3">
      <c r="A122">
        <v>120</v>
      </c>
      <c r="B122">
        <v>2470274.078016837</v>
      </c>
      <c r="C122">
        <v>3915928.660818113</v>
      </c>
    </row>
    <row r="123" spans="1:3">
      <c r="A123">
        <v>121</v>
      </c>
      <c r="B123">
        <v>2458890.261322884</v>
      </c>
      <c r="C123">
        <v>3907932.160199726</v>
      </c>
    </row>
    <row r="124" spans="1:3">
      <c r="A124">
        <v>122</v>
      </c>
      <c r="B124">
        <v>2457400.692889149</v>
      </c>
      <c r="C124">
        <v>3907833.485728799</v>
      </c>
    </row>
    <row r="125" spans="1:3">
      <c r="A125">
        <v>123</v>
      </c>
      <c r="B125">
        <v>2417731.221885809</v>
      </c>
      <c r="C125">
        <v>3883253.773983692</v>
      </c>
    </row>
    <row r="126" spans="1:3">
      <c r="A126">
        <v>124</v>
      </c>
      <c r="B126">
        <v>2400979.626213985</v>
      </c>
      <c r="C126">
        <v>3872476.505688842</v>
      </c>
    </row>
    <row r="127" spans="1:3">
      <c r="A127">
        <v>125</v>
      </c>
      <c r="B127">
        <v>2395246.299894374</v>
      </c>
      <c r="C127">
        <v>3870703.011983312</v>
      </c>
    </row>
    <row r="128" spans="1:3">
      <c r="A128">
        <v>126</v>
      </c>
      <c r="B128">
        <v>2334569.288837417</v>
      </c>
      <c r="C128">
        <v>3840284.319418994</v>
      </c>
    </row>
    <row r="129" spans="1:3">
      <c r="A129">
        <v>127</v>
      </c>
      <c r="B129">
        <v>2313281.21026124</v>
      </c>
      <c r="C129">
        <v>3822945.337499005</v>
      </c>
    </row>
    <row r="130" spans="1:3">
      <c r="A130">
        <v>128</v>
      </c>
      <c r="B130">
        <v>2308252.198694555</v>
      </c>
      <c r="C130">
        <v>3816065.205841594</v>
      </c>
    </row>
    <row r="131" spans="1:3">
      <c r="A131">
        <v>129</v>
      </c>
      <c r="B131">
        <v>2309805.025997437</v>
      </c>
      <c r="C131">
        <v>3815762.130373994</v>
      </c>
    </row>
    <row r="132" spans="1:3">
      <c r="A132">
        <v>130</v>
      </c>
      <c r="B132">
        <v>2266276.356033702</v>
      </c>
      <c r="C132">
        <v>3788182.986775776</v>
      </c>
    </row>
    <row r="133" spans="1:3">
      <c r="A133">
        <v>131</v>
      </c>
      <c r="B133">
        <v>2240108.0768383</v>
      </c>
      <c r="C133">
        <v>3775090.730471345</v>
      </c>
    </row>
    <row r="134" spans="1:3">
      <c r="A134">
        <v>132</v>
      </c>
      <c r="B134">
        <v>2225953.879680448</v>
      </c>
      <c r="C134">
        <v>3763762.639339108</v>
      </c>
    </row>
    <row r="135" spans="1:3">
      <c r="A135">
        <v>133</v>
      </c>
      <c r="B135">
        <v>2194222.012685501</v>
      </c>
      <c r="C135">
        <v>3744392.211340946</v>
      </c>
    </row>
    <row r="136" spans="1:3">
      <c r="A136">
        <v>134</v>
      </c>
      <c r="B136">
        <v>2151610.718429228</v>
      </c>
      <c r="C136">
        <v>3723221.868060867</v>
      </c>
    </row>
    <row r="137" spans="1:3">
      <c r="A137">
        <v>135</v>
      </c>
      <c r="B137">
        <v>2136114.154008062</v>
      </c>
      <c r="C137">
        <v>3712424.936971212</v>
      </c>
    </row>
    <row r="138" spans="1:3">
      <c r="A138">
        <v>136</v>
      </c>
      <c r="B138">
        <v>2095075.261738493</v>
      </c>
      <c r="C138">
        <v>3690032.908765918</v>
      </c>
    </row>
    <row r="139" spans="1:3">
      <c r="A139">
        <v>137</v>
      </c>
      <c r="B139">
        <v>2060134.624011412</v>
      </c>
      <c r="C139">
        <v>3673210.032153627</v>
      </c>
    </row>
    <row r="140" spans="1:3">
      <c r="A140">
        <v>138</v>
      </c>
      <c r="B140">
        <v>2054532.361795855</v>
      </c>
      <c r="C140">
        <v>3667706.289854995</v>
      </c>
    </row>
    <row r="141" spans="1:3">
      <c r="A141">
        <v>139</v>
      </c>
      <c r="B141">
        <v>2057524.474436532</v>
      </c>
      <c r="C141">
        <v>3668363.885972953</v>
      </c>
    </row>
    <row r="142" spans="1:3">
      <c r="A142">
        <v>140</v>
      </c>
      <c r="B142">
        <v>2024715.376083284</v>
      </c>
      <c r="C142">
        <v>3649381.657444814</v>
      </c>
    </row>
    <row r="143" spans="1:3">
      <c r="A143">
        <v>141</v>
      </c>
      <c r="B143">
        <v>1989885.063666339</v>
      </c>
      <c r="C143">
        <v>3630737.266634013</v>
      </c>
    </row>
    <row r="144" spans="1:3">
      <c r="A144">
        <v>142</v>
      </c>
      <c r="B144">
        <v>1985275.963916129</v>
      </c>
      <c r="C144">
        <v>3623936.038324164</v>
      </c>
    </row>
    <row r="145" spans="1:3">
      <c r="A145">
        <v>143</v>
      </c>
      <c r="B145">
        <v>1985316.81780413</v>
      </c>
      <c r="C145">
        <v>3624074.022751688</v>
      </c>
    </row>
    <row r="146" spans="1:3">
      <c r="A146">
        <v>144</v>
      </c>
      <c r="B146">
        <v>1977824.62113123</v>
      </c>
      <c r="C146">
        <v>3618107.591556257</v>
      </c>
    </row>
    <row r="147" spans="1:3">
      <c r="A147">
        <v>145</v>
      </c>
      <c r="B147">
        <v>1977379.983302057</v>
      </c>
      <c r="C147">
        <v>3618388.087042047</v>
      </c>
    </row>
    <row r="148" spans="1:3">
      <c r="A148">
        <v>146</v>
      </c>
      <c r="B148">
        <v>1976750.093975472</v>
      </c>
      <c r="C148">
        <v>3613833.300454532</v>
      </c>
    </row>
    <row r="149" spans="1:3">
      <c r="A149">
        <v>147</v>
      </c>
      <c r="B149">
        <v>1975660.617831827</v>
      </c>
      <c r="C149">
        <v>3613702.937264626</v>
      </c>
    </row>
    <row r="150" spans="1:3">
      <c r="A150">
        <v>148</v>
      </c>
      <c r="B150">
        <v>1944534.260659608</v>
      </c>
      <c r="C150">
        <v>3597508.02253678</v>
      </c>
    </row>
    <row r="151" spans="1:3">
      <c r="A151">
        <v>149</v>
      </c>
      <c r="B151">
        <v>1931731.894354058</v>
      </c>
      <c r="C151">
        <v>3590761.904676679</v>
      </c>
    </row>
    <row r="152" spans="1:3">
      <c r="A152">
        <v>150</v>
      </c>
      <c r="B152">
        <v>1930085.837842423</v>
      </c>
      <c r="C152">
        <v>3590590.615293768</v>
      </c>
    </row>
    <row r="153" spans="1:3">
      <c r="A153">
        <v>151</v>
      </c>
      <c r="B153">
        <v>1904071.399269421</v>
      </c>
      <c r="C153">
        <v>3572483.05924825</v>
      </c>
    </row>
    <row r="154" spans="1:3">
      <c r="A154">
        <v>152</v>
      </c>
      <c r="B154">
        <v>1879546.422013559</v>
      </c>
      <c r="C154">
        <v>3561101.714264328</v>
      </c>
    </row>
    <row r="155" spans="1:3">
      <c r="A155">
        <v>153</v>
      </c>
      <c r="B155">
        <v>1866635.540855478</v>
      </c>
      <c r="C155">
        <v>3556120.37218025</v>
      </c>
    </row>
    <row r="156" spans="1:3">
      <c r="A156">
        <v>154</v>
      </c>
      <c r="B156">
        <v>1867677.23555054</v>
      </c>
      <c r="C156">
        <v>3556062.456499351</v>
      </c>
    </row>
    <row r="157" spans="1:3">
      <c r="A157">
        <v>155</v>
      </c>
      <c r="B157">
        <v>1832391.897969553</v>
      </c>
      <c r="C157">
        <v>3537806.914110546</v>
      </c>
    </row>
    <row r="158" spans="1:3">
      <c r="A158">
        <v>156</v>
      </c>
      <c r="B158">
        <v>1821317.841136511</v>
      </c>
      <c r="C158">
        <v>3530155.743103251</v>
      </c>
    </row>
    <row r="159" spans="1:3">
      <c r="A159">
        <v>157</v>
      </c>
      <c r="B159">
        <v>1824354.984122101</v>
      </c>
      <c r="C159">
        <v>3530571.677176926</v>
      </c>
    </row>
    <row r="160" spans="1:3">
      <c r="A160">
        <v>158</v>
      </c>
      <c r="B160">
        <v>1801221.55103774</v>
      </c>
      <c r="C160">
        <v>3519394.239995288</v>
      </c>
    </row>
    <row r="161" spans="1:3">
      <c r="A161">
        <v>159</v>
      </c>
      <c r="B161">
        <v>1776477.744459557</v>
      </c>
      <c r="C161">
        <v>3506442.796638071</v>
      </c>
    </row>
    <row r="162" spans="1:3">
      <c r="A162">
        <v>160</v>
      </c>
      <c r="B162">
        <v>1756113.430329869</v>
      </c>
      <c r="C162">
        <v>3493201.752875862</v>
      </c>
    </row>
    <row r="163" spans="1:3">
      <c r="A163">
        <v>161</v>
      </c>
      <c r="B163">
        <v>1739661.302301863</v>
      </c>
      <c r="C163">
        <v>3485248.953408108</v>
      </c>
    </row>
    <row r="164" spans="1:3">
      <c r="A164">
        <v>162</v>
      </c>
      <c r="B164">
        <v>1714448.966565472</v>
      </c>
      <c r="C164">
        <v>3470488.513118014</v>
      </c>
    </row>
    <row r="165" spans="1:3">
      <c r="A165">
        <v>163</v>
      </c>
      <c r="B165">
        <v>1698251.823247892</v>
      </c>
      <c r="C165">
        <v>3459412.024958533</v>
      </c>
    </row>
    <row r="166" spans="1:3">
      <c r="A166">
        <v>164</v>
      </c>
      <c r="B166">
        <v>1687741.206483377</v>
      </c>
      <c r="C166">
        <v>3454888.42635587</v>
      </c>
    </row>
    <row r="167" spans="1:3">
      <c r="A167">
        <v>165</v>
      </c>
      <c r="B167">
        <v>1687101.428565292</v>
      </c>
      <c r="C167">
        <v>3455113.881388833</v>
      </c>
    </row>
    <row r="168" spans="1:3">
      <c r="A168">
        <v>166</v>
      </c>
      <c r="B168">
        <v>1663110.354265259</v>
      </c>
      <c r="C168">
        <v>3441713.202811132</v>
      </c>
    </row>
    <row r="169" spans="1:3">
      <c r="A169">
        <v>167</v>
      </c>
      <c r="B169">
        <v>1641900.179903209</v>
      </c>
      <c r="C169">
        <v>3428958.42833662</v>
      </c>
    </row>
    <row r="170" spans="1:3">
      <c r="A170">
        <v>168</v>
      </c>
      <c r="B170">
        <v>1630975.02203248</v>
      </c>
      <c r="C170">
        <v>3422635.478036348</v>
      </c>
    </row>
    <row r="171" spans="1:3">
      <c r="A171">
        <v>169</v>
      </c>
      <c r="B171">
        <v>1614391.538757137</v>
      </c>
      <c r="C171">
        <v>3416013.441942111</v>
      </c>
    </row>
    <row r="172" spans="1:3">
      <c r="A172">
        <v>170</v>
      </c>
      <c r="B172">
        <v>1615251.624597203</v>
      </c>
      <c r="C172">
        <v>3416359.346067592</v>
      </c>
    </row>
    <row r="173" spans="1:3">
      <c r="A173">
        <v>171</v>
      </c>
      <c r="B173">
        <v>1604593.859449424</v>
      </c>
      <c r="C173">
        <v>3411508.262636717</v>
      </c>
    </row>
    <row r="174" spans="1:3">
      <c r="A174">
        <v>172</v>
      </c>
      <c r="B174">
        <v>1606321.297901917</v>
      </c>
      <c r="C174">
        <v>3411903.876916546</v>
      </c>
    </row>
    <row r="175" spans="1:3">
      <c r="A175">
        <v>173</v>
      </c>
      <c r="B175">
        <v>1600384.928807758</v>
      </c>
      <c r="C175">
        <v>3406602.852111693</v>
      </c>
    </row>
    <row r="176" spans="1:3">
      <c r="A176">
        <v>174</v>
      </c>
      <c r="B176">
        <v>1599548.880928234</v>
      </c>
      <c r="C176">
        <v>3406409.332426195</v>
      </c>
    </row>
    <row r="177" spans="1:3">
      <c r="A177">
        <v>175</v>
      </c>
      <c r="B177">
        <v>1578666.294778062</v>
      </c>
      <c r="C177">
        <v>3395253.601918784</v>
      </c>
    </row>
    <row r="178" spans="1:3">
      <c r="A178">
        <v>176</v>
      </c>
      <c r="B178">
        <v>1553373.558741882</v>
      </c>
      <c r="C178">
        <v>3383175.508915437</v>
      </c>
    </row>
    <row r="179" spans="1:3">
      <c r="A179">
        <v>177</v>
      </c>
      <c r="B179">
        <v>1543192.015054511</v>
      </c>
      <c r="C179">
        <v>3375827.769870935</v>
      </c>
    </row>
    <row r="180" spans="1:3">
      <c r="A180">
        <v>178</v>
      </c>
      <c r="B180">
        <v>1540850.139989143</v>
      </c>
      <c r="C180">
        <v>3372934.786575058</v>
      </c>
    </row>
    <row r="181" spans="1:3">
      <c r="A181">
        <v>179</v>
      </c>
      <c r="B181">
        <v>1541748.796480735</v>
      </c>
      <c r="C181">
        <v>3372996.765502912</v>
      </c>
    </row>
    <row r="182" spans="1:3">
      <c r="A182">
        <v>180</v>
      </c>
      <c r="B182">
        <v>1521479.361009103</v>
      </c>
      <c r="C182">
        <v>3360843.513344343</v>
      </c>
    </row>
    <row r="183" spans="1:3">
      <c r="A183">
        <v>181</v>
      </c>
      <c r="B183">
        <v>1512807.920657282</v>
      </c>
      <c r="C183">
        <v>3356776.316491477</v>
      </c>
    </row>
    <row r="184" spans="1:3">
      <c r="A184">
        <v>182</v>
      </c>
      <c r="B184">
        <v>1511193.613413378</v>
      </c>
      <c r="C184">
        <v>3356738.6308821</v>
      </c>
    </row>
    <row r="185" spans="1:3">
      <c r="A185">
        <v>183</v>
      </c>
      <c r="B185">
        <v>1501652.212378122</v>
      </c>
      <c r="C185">
        <v>3351224.061335653</v>
      </c>
    </row>
    <row r="186" spans="1:3">
      <c r="A186">
        <v>184</v>
      </c>
      <c r="B186">
        <v>1488906.467278248</v>
      </c>
      <c r="C186">
        <v>3343633.913903553</v>
      </c>
    </row>
    <row r="187" spans="1:3">
      <c r="A187">
        <v>185</v>
      </c>
      <c r="B187">
        <v>1475044.284114264</v>
      </c>
      <c r="C187">
        <v>3335009.557856617</v>
      </c>
    </row>
    <row r="188" spans="1:3">
      <c r="A188">
        <v>186</v>
      </c>
      <c r="B188">
        <v>1455585.212250842</v>
      </c>
      <c r="C188">
        <v>3325130.247833497</v>
      </c>
    </row>
    <row r="189" spans="1:3">
      <c r="A189">
        <v>187</v>
      </c>
      <c r="B189">
        <v>1438822.591414028</v>
      </c>
      <c r="C189">
        <v>3315249.114032772</v>
      </c>
    </row>
    <row r="190" spans="1:3">
      <c r="A190">
        <v>188</v>
      </c>
      <c r="B190">
        <v>1420996.304063295</v>
      </c>
      <c r="C190">
        <v>3306514.547767497</v>
      </c>
    </row>
    <row r="191" spans="1:3">
      <c r="A191">
        <v>189</v>
      </c>
      <c r="B191">
        <v>1415364.959405369</v>
      </c>
      <c r="C191">
        <v>3302632.568296901</v>
      </c>
    </row>
    <row r="192" spans="1:3">
      <c r="A192">
        <v>190</v>
      </c>
      <c r="B192">
        <v>1416682.358280202</v>
      </c>
      <c r="C192">
        <v>3302787.153381279</v>
      </c>
    </row>
    <row r="193" spans="1:3">
      <c r="A193">
        <v>191</v>
      </c>
      <c r="B193">
        <v>1401574.846544759</v>
      </c>
      <c r="C193">
        <v>3293727.940238168</v>
      </c>
    </row>
    <row r="194" spans="1:3">
      <c r="A194">
        <v>192</v>
      </c>
      <c r="B194">
        <v>1383383.757282326</v>
      </c>
      <c r="C194">
        <v>3283955.655990686</v>
      </c>
    </row>
    <row r="195" spans="1:3">
      <c r="A195">
        <v>193</v>
      </c>
      <c r="B195">
        <v>1374693.382973754</v>
      </c>
      <c r="C195">
        <v>3279113.909193211</v>
      </c>
    </row>
    <row r="196" spans="1:3">
      <c r="A196">
        <v>194</v>
      </c>
      <c r="B196">
        <v>1371296.863800316</v>
      </c>
      <c r="C196">
        <v>3275267.827665859</v>
      </c>
    </row>
    <row r="197" spans="1:3">
      <c r="A197">
        <v>195</v>
      </c>
      <c r="B197">
        <v>1365617.033474854</v>
      </c>
      <c r="C197">
        <v>3273216.764820006</v>
      </c>
    </row>
    <row r="198" spans="1:3">
      <c r="A198">
        <v>196</v>
      </c>
      <c r="B198">
        <v>1365746.281691456</v>
      </c>
      <c r="C198">
        <v>3273300.509272844</v>
      </c>
    </row>
    <row r="199" spans="1:3">
      <c r="A199">
        <v>197</v>
      </c>
      <c r="B199">
        <v>1361141.64473492</v>
      </c>
      <c r="C199">
        <v>3269975.740840728</v>
      </c>
    </row>
    <row r="200" spans="1:3">
      <c r="A200">
        <v>198</v>
      </c>
      <c r="B200">
        <v>1360498.926319385</v>
      </c>
      <c r="C200">
        <v>3270031.704996067</v>
      </c>
    </row>
    <row r="201" spans="1:3">
      <c r="A201">
        <v>199</v>
      </c>
      <c r="B201">
        <v>1351679.674053616</v>
      </c>
      <c r="C201">
        <v>3265887.739889719</v>
      </c>
    </row>
    <row r="202" spans="1:3">
      <c r="A202">
        <v>200</v>
      </c>
      <c r="B202">
        <v>1350129.662537897</v>
      </c>
      <c r="C202">
        <v>3265558.472771456</v>
      </c>
    </row>
    <row r="203" spans="1:3">
      <c r="A203">
        <v>201</v>
      </c>
      <c r="B203">
        <v>1335862.195044658</v>
      </c>
      <c r="C203">
        <v>3256169.497105667</v>
      </c>
    </row>
    <row r="204" spans="1:3">
      <c r="A204">
        <v>202</v>
      </c>
      <c r="B204">
        <v>1323302.374377326</v>
      </c>
      <c r="C204">
        <v>3250000.885480467</v>
      </c>
    </row>
    <row r="205" spans="1:3">
      <c r="A205">
        <v>203</v>
      </c>
      <c r="B205">
        <v>1316529.414851491</v>
      </c>
      <c r="C205">
        <v>3247247.256769806</v>
      </c>
    </row>
    <row r="206" spans="1:3">
      <c r="A206">
        <v>204</v>
      </c>
      <c r="B206">
        <v>1316261.575272969</v>
      </c>
      <c r="C206">
        <v>3247363.929625663</v>
      </c>
    </row>
    <row r="207" spans="1:3">
      <c r="A207">
        <v>205</v>
      </c>
      <c r="B207">
        <v>1298958.288267333</v>
      </c>
      <c r="C207">
        <v>3237915.450063835</v>
      </c>
    </row>
    <row r="208" spans="1:3">
      <c r="A208">
        <v>206</v>
      </c>
      <c r="B208">
        <v>1293403.202370259</v>
      </c>
      <c r="C208">
        <v>3232757.124164667</v>
      </c>
    </row>
    <row r="209" spans="1:3">
      <c r="A209">
        <v>207</v>
      </c>
      <c r="B209">
        <v>1290469.000415483</v>
      </c>
      <c r="C209">
        <v>3230435.908438817</v>
      </c>
    </row>
    <row r="210" spans="1:3">
      <c r="A210">
        <v>208</v>
      </c>
      <c r="B210">
        <v>1292260.337302983</v>
      </c>
      <c r="C210">
        <v>3230760.454821146</v>
      </c>
    </row>
    <row r="211" spans="1:3">
      <c r="A211">
        <v>209</v>
      </c>
      <c r="B211">
        <v>1284196.949079011</v>
      </c>
      <c r="C211">
        <v>3226453.646801353</v>
      </c>
    </row>
    <row r="212" spans="1:3">
      <c r="A212">
        <v>210</v>
      </c>
      <c r="B212">
        <v>1273938.630427354</v>
      </c>
      <c r="C212">
        <v>3220886.317510942</v>
      </c>
    </row>
    <row r="213" spans="1:3">
      <c r="A213">
        <v>211</v>
      </c>
      <c r="B213">
        <v>1261374.667637867</v>
      </c>
      <c r="C213">
        <v>3214338.914625126</v>
      </c>
    </row>
    <row r="214" spans="1:3">
      <c r="A214">
        <v>212</v>
      </c>
      <c r="B214">
        <v>1251414.037771905</v>
      </c>
      <c r="C214">
        <v>3207847.875323316</v>
      </c>
    </row>
    <row r="215" spans="1:3">
      <c r="A215">
        <v>213</v>
      </c>
      <c r="B215">
        <v>1237964.595674044</v>
      </c>
      <c r="C215">
        <v>3200482.599396769</v>
      </c>
    </row>
    <row r="216" spans="1:3">
      <c r="A216">
        <v>214</v>
      </c>
      <c r="B216">
        <v>1229702.685104758</v>
      </c>
      <c r="C216">
        <v>3194770.763093488</v>
      </c>
    </row>
    <row r="217" spans="1:3">
      <c r="A217">
        <v>215</v>
      </c>
      <c r="B217">
        <v>1223676.685748849</v>
      </c>
      <c r="C217">
        <v>3191790.062580125</v>
      </c>
    </row>
    <row r="218" spans="1:3">
      <c r="A218">
        <v>216</v>
      </c>
      <c r="B218">
        <v>1224800.127284621</v>
      </c>
      <c r="C218">
        <v>3191979.565669365</v>
      </c>
    </row>
    <row r="219" spans="1:3">
      <c r="A219">
        <v>217</v>
      </c>
      <c r="B219">
        <v>1210754.292152887</v>
      </c>
      <c r="C219">
        <v>3184800.08618276</v>
      </c>
    </row>
    <row r="220" spans="1:3">
      <c r="A220">
        <v>218</v>
      </c>
      <c r="B220">
        <v>1199073.439450293</v>
      </c>
      <c r="C220">
        <v>3177752.102902581</v>
      </c>
    </row>
    <row r="221" spans="1:3">
      <c r="A221">
        <v>219</v>
      </c>
      <c r="B221">
        <v>1192412.834972575</v>
      </c>
      <c r="C221">
        <v>3173898.697872571</v>
      </c>
    </row>
    <row r="222" spans="1:3">
      <c r="A222">
        <v>220</v>
      </c>
      <c r="B222">
        <v>1182576.412260318</v>
      </c>
      <c r="C222">
        <v>3169715.943765834</v>
      </c>
    </row>
    <row r="223" spans="1:3">
      <c r="A223">
        <v>221</v>
      </c>
      <c r="B223">
        <v>1182792.840575207</v>
      </c>
      <c r="C223">
        <v>3168940.303827412</v>
      </c>
    </row>
    <row r="224" spans="1:3">
      <c r="A224">
        <v>222</v>
      </c>
      <c r="B224">
        <v>1183015.697428183</v>
      </c>
      <c r="C224">
        <v>3169048.052697073</v>
      </c>
    </row>
    <row r="225" spans="1:3">
      <c r="A225">
        <v>223</v>
      </c>
      <c r="B225">
        <v>1176911.635487399</v>
      </c>
      <c r="C225">
        <v>3166102.2196625</v>
      </c>
    </row>
    <row r="226" spans="1:3">
      <c r="A226">
        <v>224</v>
      </c>
      <c r="B226">
        <v>1178037.343986205</v>
      </c>
      <c r="C226">
        <v>3166343.19783777</v>
      </c>
    </row>
    <row r="227" spans="1:3">
      <c r="A227">
        <v>225</v>
      </c>
      <c r="B227">
        <v>1174061.157089329</v>
      </c>
      <c r="C227">
        <v>3163604.46358076</v>
      </c>
    </row>
    <row r="228" spans="1:3">
      <c r="A228">
        <v>226</v>
      </c>
      <c r="B228">
        <v>1172733.331008597</v>
      </c>
      <c r="C228">
        <v>3163374.938769922</v>
      </c>
    </row>
    <row r="229" spans="1:3">
      <c r="A229">
        <v>227</v>
      </c>
      <c r="B229">
        <v>1161739.879860732</v>
      </c>
      <c r="C229">
        <v>3156663.728108875</v>
      </c>
    </row>
    <row r="230" spans="1:3">
      <c r="A230">
        <v>228</v>
      </c>
      <c r="B230">
        <v>1155262.489180838</v>
      </c>
      <c r="C230">
        <v>3152439.775455886</v>
      </c>
    </row>
    <row r="231" spans="1:3">
      <c r="A231">
        <v>229</v>
      </c>
      <c r="B231">
        <v>1151048.00855087</v>
      </c>
      <c r="C231">
        <v>3148996.569960769</v>
      </c>
    </row>
    <row r="232" spans="1:3">
      <c r="A232">
        <v>230</v>
      </c>
      <c r="B232">
        <v>1140796.650818075</v>
      </c>
      <c r="C232">
        <v>3142737.462259836</v>
      </c>
    </row>
    <row r="233" spans="1:3">
      <c r="A233">
        <v>231</v>
      </c>
      <c r="B233">
        <v>1129450.902098155</v>
      </c>
      <c r="C233">
        <v>3137551.420502157</v>
      </c>
    </row>
    <row r="234" spans="1:3">
      <c r="A234">
        <v>232</v>
      </c>
      <c r="B234">
        <v>1124526.07279713</v>
      </c>
      <c r="C234">
        <v>3135176.815355216</v>
      </c>
    </row>
    <row r="235" spans="1:3">
      <c r="A235">
        <v>233</v>
      </c>
      <c r="B235">
        <v>1123407.073152703</v>
      </c>
      <c r="C235">
        <v>3135045.036064321</v>
      </c>
    </row>
    <row r="236" spans="1:3">
      <c r="A236">
        <v>234</v>
      </c>
      <c r="B236">
        <v>1118709.213777069</v>
      </c>
      <c r="C236">
        <v>3132013.310969975</v>
      </c>
    </row>
    <row r="237" spans="1:3">
      <c r="A237">
        <v>235</v>
      </c>
      <c r="B237">
        <v>1112315.552092835</v>
      </c>
      <c r="C237">
        <v>3128030.951131659</v>
      </c>
    </row>
    <row r="238" spans="1:3">
      <c r="A238">
        <v>236</v>
      </c>
      <c r="B238">
        <v>1105777.768336032</v>
      </c>
      <c r="C238">
        <v>3123669.029144034</v>
      </c>
    </row>
    <row r="239" spans="1:3">
      <c r="A239">
        <v>237</v>
      </c>
      <c r="B239">
        <v>1095774.560589919</v>
      </c>
      <c r="C239">
        <v>3118410.061737263</v>
      </c>
    </row>
    <row r="240" spans="1:3">
      <c r="A240">
        <v>238</v>
      </c>
      <c r="B240">
        <v>1087573.566596844</v>
      </c>
      <c r="C240">
        <v>3113306.966930287</v>
      </c>
    </row>
    <row r="241" spans="1:3">
      <c r="A241">
        <v>239</v>
      </c>
      <c r="B241">
        <v>1077978.389904802</v>
      </c>
      <c r="C241">
        <v>3108461.845655169</v>
      </c>
    </row>
    <row r="242" spans="1:3">
      <c r="A242">
        <v>240</v>
      </c>
      <c r="B242">
        <v>1075312.29250344</v>
      </c>
      <c r="C242">
        <v>3106544.89686592</v>
      </c>
    </row>
    <row r="243" spans="1:3">
      <c r="A243">
        <v>241</v>
      </c>
      <c r="B243">
        <v>1074654.880214558</v>
      </c>
      <c r="C243">
        <v>3106485.999094479</v>
      </c>
    </row>
    <row r="244" spans="1:3">
      <c r="A244">
        <v>242</v>
      </c>
      <c r="B244">
        <v>1067859.372533893</v>
      </c>
      <c r="C244">
        <v>3101800.420122215</v>
      </c>
    </row>
    <row r="245" spans="1:3">
      <c r="A245">
        <v>243</v>
      </c>
      <c r="B245">
        <v>1057943.051547829</v>
      </c>
      <c r="C245">
        <v>3096237.412048783</v>
      </c>
    </row>
    <row r="246" spans="1:3">
      <c r="A246">
        <v>244</v>
      </c>
      <c r="B246">
        <v>1052952.403213457</v>
      </c>
      <c r="C246">
        <v>3093327.398122164</v>
      </c>
    </row>
    <row r="247" spans="1:3">
      <c r="A247">
        <v>245</v>
      </c>
      <c r="B247">
        <v>1051640.112650496</v>
      </c>
      <c r="C247">
        <v>3091389.563860353</v>
      </c>
    </row>
    <row r="248" spans="1:3">
      <c r="A248">
        <v>246</v>
      </c>
      <c r="B248">
        <v>1048179.404448559</v>
      </c>
      <c r="C248">
        <v>3090061.127593243</v>
      </c>
    </row>
    <row r="249" spans="1:3">
      <c r="A249">
        <v>247</v>
      </c>
      <c r="B249">
        <v>1048323.791059306</v>
      </c>
      <c r="C249">
        <v>3090122.410428583</v>
      </c>
    </row>
    <row r="250" spans="1:3">
      <c r="A250">
        <v>248</v>
      </c>
      <c r="B250">
        <v>1046061.625665529</v>
      </c>
      <c r="C250">
        <v>3088375.279136435</v>
      </c>
    </row>
    <row r="251" spans="1:3">
      <c r="A251">
        <v>249</v>
      </c>
      <c r="B251">
        <v>1045376.947609911</v>
      </c>
      <c r="C251">
        <v>3088282.117818297</v>
      </c>
    </row>
    <row r="252" spans="1:3">
      <c r="A252">
        <v>250</v>
      </c>
      <c r="B252">
        <v>1040969.517517638</v>
      </c>
      <c r="C252">
        <v>3085998.376586445</v>
      </c>
    </row>
    <row r="253" spans="1:3">
      <c r="A253">
        <v>251</v>
      </c>
      <c r="B253">
        <v>1042225.881864463</v>
      </c>
      <c r="C253">
        <v>3086291.822622358</v>
      </c>
    </row>
    <row r="254" spans="1:3">
      <c r="A254">
        <v>252</v>
      </c>
      <c r="B254">
        <v>1032507.695106886</v>
      </c>
      <c r="C254">
        <v>3080844.449502452</v>
      </c>
    </row>
    <row r="255" spans="1:3">
      <c r="A255">
        <v>253</v>
      </c>
      <c r="B255">
        <v>1026071.792306956</v>
      </c>
      <c r="C255">
        <v>3077394.009135375</v>
      </c>
    </row>
    <row r="256" spans="1:3">
      <c r="A256">
        <v>254</v>
      </c>
      <c r="B256">
        <v>1018938.843388308</v>
      </c>
      <c r="C256">
        <v>3074002.724542418</v>
      </c>
    </row>
    <row r="257" spans="1:3">
      <c r="A257">
        <v>255</v>
      </c>
      <c r="B257">
        <v>1009710.629723979</v>
      </c>
      <c r="C257">
        <v>3068878.184072232</v>
      </c>
    </row>
    <row r="258" spans="1:3">
      <c r="A258">
        <v>256</v>
      </c>
      <c r="B258">
        <v>1006576.828838079</v>
      </c>
      <c r="C258">
        <v>3065948.868138426</v>
      </c>
    </row>
    <row r="259" spans="1:3">
      <c r="A259">
        <v>257</v>
      </c>
      <c r="B259">
        <v>1005003.110196505</v>
      </c>
      <c r="C259">
        <v>3064620.32036054</v>
      </c>
    </row>
    <row r="260" spans="1:3">
      <c r="A260">
        <v>258</v>
      </c>
      <c r="B260">
        <v>1006224.812710224</v>
      </c>
      <c r="C260">
        <v>3064906.853303506</v>
      </c>
    </row>
    <row r="261" spans="1:3">
      <c r="A261">
        <v>259</v>
      </c>
      <c r="B261">
        <v>1001170.80461635</v>
      </c>
      <c r="C261">
        <v>3062250.342319959</v>
      </c>
    </row>
    <row r="262" spans="1:3">
      <c r="A262">
        <v>260</v>
      </c>
      <c r="B262">
        <v>995321.8159605963</v>
      </c>
      <c r="C262">
        <v>3058994.914022596</v>
      </c>
    </row>
    <row r="263" spans="1:3">
      <c r="A263">
        <v>261</v>
      </c>
      <c r="B263">
        <v>988109.6442088891</v>
      </c>
      <c r="C263">
        <v>3055188.34672402</v>
      </c>
    </row>
    <row r="264" spans="1:3">
      <c r="A264">
        <v>262</v>
      </c>
      <c r="B264">
        <v>983024.3544582292</v>
      </c>
      <c r="C264">
        <v>3051731.255255325</v>
      </c>
    </row>
    <row r="265" spans="1:3">
      <c r="A265">
        <v>263</v>
      </c>
      <c r="B265">
        <v>975419.8075238994</v>
      </c>
      <c r="C265">
        <v>3047504.198952204</v>
      </c>
    </row>
    <row r="266" spans="1:3">
      <c r="A266">
        <v>264</v>
      </c>
      <c r="B266">
        <v>971421.7754328998</v>
      </c>
      <c r="C266">
        <v>3044532.708784559</v>
      </c>
    </row>
    <row r="267" spans="1:3">
      <c r="A267">
        <v>265</v>
      </c>
      <c r="B267">
        <v>968061.4845328395</v>
      </c>
      <c r="C267">
        <v>3042819.111584713</v>
      </c>
    </row>
    <row r="268" spans="1:3">
      <c r="A268">
        <v>266</v>
      </c>
      <c r="B268">
        <v>968863.705455594</v>
      </c>
      <c r="C268">
        <v>3043026.880709608</v>
      </c>
    </row>
    <row r="269" spans="1:3">
      <c r="A269">
        <v>267</v>
      </c>
      <c r="B269">
        <v>960708.734718933</v>
      </c>
      <c r="C269">
        <v>3038799.338560064</v>
      </c>
    </row>
    <row r="270" spans="1:3">
      <c r="A270">
        <v>268</v>
      </c>
      <c r="B270">
        <v>954234.5893035003</v>
      </c>
      <c r="C270">
        <v>3034771.875710589</v>
      </c>
    </row>
    <row r="271" spans="1:3">
      <c r="A271">
        <v>269</v>
      </c>
      <c r="B271">
        <v>950458.0157361263</v>
      </c>
      <c r="C271">
        <v>3032527.502696272</v>
      </c>
    </row>
    <row r="272" spans="1:3">
      <c r="A272">
        <v>270</v>
      </c>
      <c r="B272">
        <v>944200.049566153</v>
      </c>
      <c r="C272">
        <v>3029778.932751901</v>
      </c>
    </row>
    <row r="273" spans="1:3">
      <c r="A273">
        <v>271</v>
      </c>
      <c r="B273">
        <v>944839.3730349393</v>
      </c>
      <c r="C273">
        <v>3029583.177908968</v>
      </c>
    </row>
    <row r="274" spans="1:3">
      <c r="A274">
        <v>272</v>
      </c>
      <c r="B274">
        <v>944893.2183824357</v>
      </c>
      <c r="C274">
        <v>3029630.971439307</v>
      </c>
    </row>
    <row r="275" spans="1:3">
      <c r="A275">
        <v>273</v>
      </c>
      <c r="B275">
        <v>941372.0890867574</v>
      </c>
      <c r="C275">
        <v>3027886.271678907</v>
      </c>
    </row>
    <row r="276" spans="1:3">
      <c r="A276">
        <v>274</v>
      </c>
      <c r="B276">
        <v>942317.4567262647</v>
      </c>
      <c r="C276">
        <v>3028147.382029993</v>
      </c>
    </row>
    <row r="277" spans="1:3">
      <c r="A277">
        <v>275</v>
      </c>
      <c r="B277">
        <v>940182.858573455</v>
      </c>
      <c r="C277">
        <v>3026744.099240585</v>
      </c>
    </row>
    <row r="278" spans="1:3">
      <c r="A278">
        <v>276</v>
      </c>
      <c r="B278">
        <v>939288.5839829224</v>
      </c>
      <c r="C278">
        <v>3026557.245255082</v>
      </c>
    </row>
    <row r="279" spans="1:3">
      <c r="A279">
        <v>277</v>
      </c>
      <c r="B279">
        <v>933256.7886426779</v>
      </c>
      <c r="C279">
        <v>3022742.650369794</v>
      </c>
    </row>
    <row r="280" spans="1:3">
      <c r="A280">
        <v>278</v>
      </c>
      <c r="B280">
        <v>929746.4396045519</v>
      </c>
      <c r="C280">
        <v>3020377.454277325</v>
      </c>
    </row>
    <row r="281" spans="1:3">
      <c r="A281">
        <v>279</v>
      </c>
      <c r="B281">
        <v>928044.2769319923</v>
      </c>
      <c r="C281">
        <v>3018671.776203462</v>
      </c>
    </row>
    <row r="282" spans="1:3">
      <c r="A282">
        <v>280</v>
      </c>
      <c r="B282">
        <v>922548.9672075991</v>
      </c>
      <c r="C282">
        <v>3015046.668733998</v>
      </c>
    </row>
    <row r="283" spans="1:3">
      <c r="A283">
        <v>281</v>
      </c>
      <c r="B283">
        <v>915199.6458880376</v>
      </c>
      <c r="C283">
        <v>3011468.457095933</v>
      </c>
    </row>
    <row r="284" spans="1:3">
      <c r="A284">
        <v>282</v>
      </c>
      <c r="B284">
        <v>912016.4017672963</v>
      </c>
      <c r="C284">
        <v>3009874.993758</v>
      </c>
    </row>
    <row r="285" spans="1:3">
      <c r="A285">
        <v>283</v>
      </c>
      <c r="B285">
        <v>911092.593385671</v>
      </c>
      <c r="C285">
        <v>3009667.574867825</v>
      </c>
    </row>
    <row r="286" spans="1:3">
      <c r="A286">
        <v>284</v>
      </c>
      <c r="B286">
        <v>908762.4451647403</v>
      </c>
      <c r="C286">
        <v>3007962.722003601</v>
      </c>
    </row>
    <row r="287" spans="1:3">
      <c r="A287">
        <v>285</v>
      </c>
      <c r="B287">
        <v>905404.9105183189</v>
      </c>
      <c r="C287">
        <v>3005732.028648019</v>
      </c>
    </row>
    <row r="288" spans="1:3">
      <c r="A288">
        <v>286</v>
      </c>
      <c r="B288">
        <v>902360.7442883101</v>
      </c>
      <c r="C288">
        <v>3003449.468621027</v>
      </c>
    </row>
    <row r="289" spans="1:3">
      <c r="A289">
        <v>287</v>
      </c>
      <c r="B289">
        <v>896565.7775595834</v>
      </c>
      <c r="C289">
        <v>3000277.906589314</v>
      </c>
    </row>
    <row r="290" spans="1:3">
      <c r="A290">
        <v>288</v>
      </c>
      <c r="B290">
        <v>892458.5292910815</v>
      </c>
      <c r="C290">
        <v>2997492.257100299</v>
      </c>
    </row>
    <row r="291" spans="1:3">
      <c r="A291">
        <v>289</v>
      </c>
      <c r="B291">
        <v>886684.6787940981</v>
      </c>
      <c r="C291">
        <v>2994476.602084492</v>
      </c>
    </row>
    <row r="292" spans="1:3">
      <c r="A292">
        <v>290</v>
      </c>
      <c r="B292">
        <v>885633.0135937545</v>
      </c>
      <c r="C292">
        <v>2993586.683555856</v>
      </c>
    </row>
    <row r="293" spans="1:3">
      <c r="A293">
        <v>291</v>
      </c>
      <c r="B293">
        <v>885090.4086380189</v>
      </c>
      <c r="C293">
        <v>2993466.216866249</v>
      </c>
    </row>
    <row r="294" spans="1:3">
      <c r="A294">
        <v>292</v>
      </c>
      <c r="B294">
        <v>882226.1511612791</v>
      </c>
      <c r="C294">
        <v>2991141.550472194</v>
      </c>
    </row>
    <row r="295" spans="1:3">
      <c r="A295">
        <v>293</v>
      </c>
      <c r="B295">
        <v>876592.4132205941</v>
      </c>
      <c r="C295">
        <v>2987801.451013868</v>
      </c>
    </row>
    <row r="296" spans="1:3">
      <c r="A296">
        <v>294</v>
      </c>
      <c r="B296">
        <v>873855.0989127301</v>
      </c>
      <c r="C296">
        <v>2986102.796474973</v>
      </c>
    </row>
    <row r="297" spans="1:3">
      <c r="A297">
        <v>295</v>
      </c>
      <c r="B297">
        <v>874348.1874589007</v>
      </c>
      <c r="C297">
        <v>2985518.559534423</v>
      </c>
    </row>
    <row r="298" spans="1:3">
      <c r="A298">
        <v>296</v>
      </c>
      <c r="B298">
        <v>871935.999327285</v>
      </c>
      <c r="C298">
        <v>2984522.227750718</v>
      </c>
    </row>
    <row r="299" spans="1:3">
      <c r="A299">
        <v>297</v>
      </c>
      <c r="B299">
        <v>872145.4891461838</v>
      </c>
      <c r="C299">
        <v>2984601.737334501</v>
      </c>
    </row>
    <row r="300" spans="1:3">
      <c r="A300">
        <v>298</v>
      </c>
      <c r="B300">
        <v>871376.1986845724</v>
      </c>
      <c r="C300">
        <v>2983824.642961142</v>
      </c>
    </row>
    <row r="301" spans="1:3">
      <c r="A301">
        <v>299</v>
      </c>
      <c r="B301">
        <v>870657.290937482</v>
      </c>
      <c r="C301">
        <v>2983633.647766977</v>
      </c>
    </row>
    <row r="302" spans="1:3">
      <c r="A302">
        <v>300</v>
      </c>
      <c r="B302">
        <v>868608.2758242971</v>
      </c>
      <c r="C302">
        <v>2982437.735140441</v>
      </c>
    </row>
    <row r="303" spans="1:3">
      <c r="A303">
        <v>301</v>
      </c>
      <c r="B303">
        <v>869694.74647167</v>
      </c>
      <c r="C303">
        <v>2982780.83868015</v>
      </c>
    </row>
    <row r="304" spans="1:3">
      <c r="A304">
        <v>302</v>
      </c>
      <c r="B304">
        <v>864527.3240833287</v>
      </c>
      <c r="C304">
        <v>2979655.085755135</v>
      </c>
    </row>
    <row r="305" spans="1:3">
      <c r="A305">
        <v>303</v>
      </c>
      <c r="B305">
        <v>861053.7077782564</v>
      </c>
      <c r="C305">
        <v>2977633.215237802</v>
      </c>
    </row>
    <row r="306" spans="1:3">
      <c r="A306">
        <v>304</v>
      </c>
      <c r="B306">
        <v>856694.7010502703</v>
      </c>
      <c r="C306">
        <v>2975474.670818241</v>
      </c>
    </row>
    <row r="307" spans="1:3">
      <c r="A307">
        <v>305</v>
      </c>
      <c r="B307">
        <v>851266.2384328379</v>
      </c>
      <c r="C307">
        <v>2972306.817498917</v>
      </c>
    </row>
    <row r="308" spans="1:3">
      <c r="A308">
        <v>306</v>
      </c>
      <c r="B308">
        <v>850592.2993075649</v>
      </c>
      <c r="C308">
        <v>2971017.047993785</v>
      </c>
    </row>
    <row r="309" spans="1:3">
      <c r="A309">
        <v>307</v>
      </c>
      <c r="B309">
        <v>850268.5815913118</v>
      </c>
      <c r="C309">
        <v>2970450.649553012</v>
      </c>
    </row>
    <row r="310" spans="1:3">
      <c r="A310">
        <v>308</v>
      </c>
      <c r="B310">
        <v>851370.1209870718</v>
      </c>
      <c r="C310">
        <v>2970808.643848716</v>
      </c>
    </row>
    <row r="311" spans="1:3">
      <c r="A311">
        <v>309</v>
      </c>
      <c r="B311">
        <v>849270.1670322189</v>
      </c>
      <c r="C311">
        <v>2969428.890283075</v>
      </c>
    </row>
    <row r="312" spans="1:3">
      <c r="A312">
        <v>310</v>
      </c>
      <c r="B312">
        <v>846225.2068679796</v>
      </c>
      <c r="C312">
        <v>2967567.873329043</v>
      </c>
    </row>
    <row r="313" spans="1:3">
      <c r="A313">
        <v>311</v>
      </c>
      <c r="B313">
        <v>842122.7849654056</v>
      </c>
      <c r="C313">
        <v>2965266.065321522</v>
      </c>
    </row>
    <row r="314" spans="1:3">
      <c r="A314">
        <v>312</v>
      </c>
      <c r="B314">
        <v>840348.0944211916</v>
      </c>
      <c r="C314">
        <v>2963681.005526298</v>
      </c>
    </row>
    <row r="315" spans="1:3">
      <c r="A315">
        <v>313</v>
      </c>
      <c r="B315">
        <v>836267.0905976781</v>
      </c>
      <c r="C315">
        <v>2961213.337885176</v>
      </c>
    </row>
    <row r="316" spans="1:3">
      <c r="A316">
        <v>314</v>
      </c>
      <c r="B316">
        <v>835314.3373715864</v>
      </c>
      <c r="C316">
        <v>2959998.05928398</v>
      </c>
    </row>
    <row r="317" spans="1:3">
      <c r="A317">
        <v>315</v>
      </c>
      <c r="B317">
        <v>833463.9912548562</v>
      </c>
      <c r="C317">
        <v>2958977.370504706</v>
      </c>
    </row>
    <row r="318" spans="1:3">
      <c r="A318">
        <v>316</v>
      </c>
      <c r="B318">
        <v>834165.7332341003</v>
      </c>
      <c r="C318">
        <v>2959227.285756382</v>
      </c>
    </row>
    <row r="319" spans="1:3">
      <c r="A319">
        <v>317</v>
      </c>
      <c r="B319">
        <v>829417.1649774596</v>
      </c>
      <c r="C319">
        <v>2956597.701056481</v>
      </c>
    </row>
    <row r="320" spans="1:3">
      <c r="A320">
        <v>318</v>
      </c>
      <c r="B320">
        <v>826611.0120623537</v>
      </c>
      <c r="C320">
        <v>2954499.036534046</v>
      </c>
    </row>
    <row r="321" spans="1:3">
      <c r="A321">
        <v>319</v>
      </c>
      <c r="B321">
        <v>824867.1409421577</v>
      </c>
      <c r="C321">
        <v>2953292.070881399</v>
      </c>
    </row>
    <row r="322" spans="1:3">
      <c r="A322">
        <v>320</v>
      </c>
      <c r="B322">
        <v>820428.3838697294</v>
      </c>
      <c r="C322">
        <v>2951194.128226016</v>
      </c>
    </row>
    <row r="323" spans="1:3">
      <c r="A323">
        <v>321</v>
      </c>
      <c r="B323">
        <v>819467.9772941016</v>
      </c>
      <c r="C323">
        <v>2950876.370168729</v>
      </c>
    </row>
    <row r="324" spans="1:3">
      <c r="A324">
        <v>322</v>
      </c>
      <c r="B324">
        <v>817503.652824866</v>
      </c>
      <c r="C324">
        <v>2949734.289289815</v>
      </c>
    </row>
    <row r="325" spans="1:3">
      <c r="A325">
        <v>323</v>
      </c>
      <c r="B325">
        <v>817500.9854408283</v>
      </c>
      <c r="C325">
        <v>2949757.78848458</v>
      </c>
    </row>
    <row r="326" spans="1:3">
      <c r="A326">
        <v>324</v>
      </c>
      <c r="B326">
        <v>816465.5695010872</v>
      </c>
      <c r="C326">
        <v>2948814.492978295</v>
      </c>
    </row>
    <row r="327" spans="1:3">
      <c r="A327">
        <v>325</v>
      </c>
      <c r="B327">
        <v>814440.5083670169</v>
      </c>
      <c r="C327">
        <v>2947749.996429333</v>
      </c>
    </row>
    <row r="328" spans="1:3">
      <c r="A328">
        <v>326</v>
      </c>
      <c r="B328">
        <v>813523.6449334654</v>
      </c>
      <c r="C328">
        <v>2947410.451507878</v>
      </c>
    </row>
    <row r="329" spans="1:3">
      <c r="A329">
        <v>327</v>
      </c>
      <c r="B329">
        <v>812490.3563908288</v>
      </c>
      <c r="C329">
        <v>2946214.268803847</v>
      </c>
    </row>
    <row r="330" spans="1:3">
      <c r="A330">
        <v>328</v>
      </c>
      <c r="B330">
        <v>811572.2956281415</v>
      </c>
      <c r="C330">
        <v>2945291.656502254</v>
      </c>
    </row>
    <row r="331" spans="1:3">
      <c r="A331">
        <v>329</v>
      </c>
      <c r="B331">
        <v>812358.2905183855</v>
      </c>
      <c r="C331">
        <v>2945079.735915269</v>
      </c>
    </row>
    <row r="332" spans="1:3">
      <c r="A332">
        <v>330</v>
      </c>
      <c r="B332">
        <v>811287.3807987453</v>
      </c>
      <c r="C332">
        <v>2943711.322601457</v>
      </c>
    </row>
    <row r="333" spans="1:3">
      <c r="A333">
        <v>331</v>
      </c>
      <c r="B333">
        <v>806996.1810898888</v>
      </c>
      <c r="C333">
        <v>2941374.190282342</v>
      </c>
    </row>
    <row r="334" spans="1:3">
      <c r="A334">
        <v>332</v>
      </c>
      <c r="B334">
        <v>805173.3354575249</v>
      </c>
      <c r="C334">
        <v>2940372.810527193</v>
      </c>
    </row>
    <row r="335" spans="1:3">
      <c r="A335">
        <v>333</v>
      </c>
      <c r="B335">
        <v>806233.1236371992</v>
      </c>
      <c r="C335">
        <v>2940738.248702803</v>
      </c>
    </row>
    <row r="336" spans="1:3">
      <c r="A336">
        <v>334</v>
      </c>
      <c r="B336">
        <v>805239.194545888</v>
      </c>
      <c r="C336">
        <v>2939926.546703776</v>
      </c>
    </row>
    <row r="337" spans="1:3">
      <c r="A337">
        <v>335</v>
      </c>
      <c r="B337">
        <v>804907.9317419952</v>
      </c>
      <c r="C337">
        <v>2939794.663295204</v>
      </c>
    </row>
    <row r="338" spans="1:3">
      <c r="A338">
        <v>336</v>
      </c>
      <c r="B338">
        <v>804931.9060518708</v>
      </c>
      <c r="C338">
        <v>2939069.320212465</v>
      </c>
    </row>
    <row r="339" spans="1:3">
      <c r="A339">
        <v>337</v>
      </c>
      <c r="B339">
        <v>802366.8246295137</v>
      </c>
      <c r="C339">
        <v>2937421.955271536</v>
      </c>
    </row>
    <row r="340" spans="1:3">
      <c r="A340">
        <v>338</v>
      </c>
      <c r="B340">
        <v>801968.8622201981</v>
      </c>
      <c r="C340">
        <v>2936560.46255568</v>
      </c>
    </row>
    <row r="341" spans="1:3">
      <c r="A341">
        <v>339</v>
      </c>
      <c r="B341">
        <v>799037.1566756838</v>
      </c>
      <c r="C341">
        <v>2934817.383044858</v>
      </c>
    </row>
    <row r="342" spans="1:3">
      <c r="A342">
        <v>340</v>
      </c>
      <c r="B342">
        <v>799352.9816184387</v>
      </c>
      <c r="C342">
        <v>2934705.863463716</v>
      </c>
    </row>
    <row r="343" spans="1:3">
      <c r="A343">
        <v>341</v>
      </c>
      <c r="B343">
        <v>798830.4036639055</v>
      </c>
      <c r="C343">
        <v>2934532.158373428</v>
      </c>
    </row>
    <row r="344" spans="1:3">
      <c r="A344">
        <v>342</v>
      </c>
      <c r="B344">
        <v>799689.340141193</v>
      </c>
      <c r="C344">
        <v>2934211.574202479</v>
      </c>
    </row>
    <row r="345" spans="1:3">
      <c r="A345">
        <v>343</v>
      </c>
      <c r="B345">
        <v>798001.4001371836</v>
      </c>
      <c r="C345">
        <v>2932734.646123118</v>
      </c>
    </row>
    <row r="346" spans="1:3">
      <c r="A346">
        <v>344</v>
      </c>
      <c r="B346">
        <v>797334.3434636259</v>
      </c>
      <c r="C346">
        <v>2932027.529272451</v>
      </c>
    </row>
    <row r="347" spans="1:3">
      <c r="A347">
        <v>345</v>
      </c>
      <c r="B347">
        <v>800051.4110683007</v>
      </c>
      <c r="C347">
        <v>2932784.015385288</v>
      </c>
    </row>
    <row r="348" spans="1:3">
      <c r="A348">
        <v>346</v>
      </c>
      <c r="B348">
        <v>798354.2019396845</v>
      </c>
      <c r="C348">
        <v>2932066.002148962</v>
      </c>
    </row>
    <row r="349" spans="1:3">
      <c r="A349">
        <v>347</v>
      </c>
      <c r="B349">
        <v>800005.2761931664</v>
      </c>
      <c r="C349">
        <v>2932478.309611775</v>
      </c>
    </row>
    <row r="350" spans="1:3">
      <c r="A350">
        <v>348</v>
      </c>
      <c r="B350">
        <v>799861.1948392694</v>
      </c>
      <c r="C350">
        <v>2932397.087936693</v>
      </c>
    </row>
    <row r="351" spans="1:3">
      <c r="A351">
        <v>349</v>
      </c>
      <c r="B351">
        <v>799439.4236283294</v>
      </c>
      <c r="C351">
        <v>2931887.359026589</v>
      </c>
    </row>
    <row r="352" spans="1:3">
      <c r="A352">
        <v>350</v>
      </c>
      <c r="B352">
        <v>800566.6830881127</v>
      </c>
      <c r="C352">
        <v>2932345.242763345</v>
      </c>
    </row>
    <row r="353" spans="1:3">
      <c r="A353">
        <v>351</v>
      </c>
      <c r="B353">
        <v>800041.2540648554</v>
      </c>
      <c r="C353">
        <v>2931896.047964015</v>
      </c>
    </row>
    <row r="354" spans="1:3">
      <c r="A354">
        <v>352</v>
      </c>
      <c r="B354">
        <v>800229.3370461569</v>
      </c>
      <c r="C354">
        <v>2931947.432483955</v>
      </c>
    </row>
    <row r="355" spans="1:3">
      <c r="A355">
        <v>353</v>
      </c>
      <c r="B355">
        <v>799195.3471275711</v>
      </c>
      <c r="C355">
        <v>2930824.167094179</v>
      </c>
    </row>
    <row r="356" spans="1:3">
      <c r="A356">
        <v>354</v>
      </c>
      <c r="B356">
        <v>796937.5701287423</v>
      </c>
      <c r="C356">
        <v>2929560.720501569</v>
      </c>
    </row>
    <row r="357" spans="1:3">
      <c r="A357">
        <v>355</v>
      </c>
      <c r="B357">
        <v>795127.8481245828</v>
      </c>
      <c r="C357">
        <v>2928823.600470874</v>
      </c>
    </row>
    <row r="358" spans="1:3">
      <c r="A358">
        <v>356</v>
      </c>
      <c r="B358">
        <v>796974.835058021</v>
      </c>
      <c r="C358">
        <v>2928818.411089832</v>
      </c>
    </row>
    <row r="359" spans="1:3">
      <c r="A359">
        <v>357</v>
      </c>
      <c r="B359">
        <v>796645.5710707178</v>
      </c>
      <c r="C359">
        <v>2928343.334420688</v>
      </c>
    </row>
    <row r="360" spans="1:3">
      <c r="A360">
        <v>358</v>
      </c>
      <c r="B360">
        <v>797787.1100775676</v>
      </c>
      <c r="C360">
        <v>2928770.657907175</v>
      </c>
    </row>
    <row r="361" spans="1:3">
      <c r="A361">
        <v>359</v>
      </c>
      <c r="B361">
        <v>798793.239285549</v>
      </c>
      <c r="C361">
        <v>2929002.3346332</v>
      </c>
    </row>
    <row r="362" spans="1:3">
      <c r="A362">
        <v>360</v>
      </c>
      <c r="B362">
        <v>799214.5550136648</v>
      </c>
      <c r="C362">
        <v>2929184.397791565</v>
      </c>
    </row>
    <row r="363" spans="1:3">
      <c r="A363">
        <v>361</v>
      </c>
      <c r="B363">
        <v>798927.2712382133</v>
      </c>
      <c r="C363">
        <v>2928742.103503081</v>
      </c>
    </row>
    <row r="364" spans="1:3">
      <c r="A364">
        <v>362</v>
      </c>
      <c r="B364">
        <v>797820.7428929256</v>
      </c>
      <c r="C364">
        <v>2928261.572636032</v>
      </c>
    </row>
    <row r="365" spans="1:3">
      <c r="A365">
        <v>363</v>
      </c>
      <c r="B365">
        <v>798917.6603553875</v>
      </c>
      <c r="C365">
        <v>2928084.725726623</v>
      </c>
    </row>
    <row r="366" spans="1:3">
      <c r="A366">
        <v>364</v>
      </c>
      <c r="B366">
        <v>798286.5471843549</v>
      </c>
      <c r="C366">
        <v>2927291.436931322</v>
      </c>
    </row>
    <row r="367" spans="1:3">
      <c r="A367">
        <v>365</v>
      </c>
      <c r="B367">
        <v>800699.6541081641</v>
      </c>
      <c r="C367">
        <v>2927908.021126648</v>
      </c>
    </row>
    <row r="368" spans="1:3">
      <c r="A368">
        <v>366</v>
      </c>
      <c r="B368">
        <v>800124.6186077872</v>
      </c>
      <c r="C368">
        <v>2927492.088437706</v>
      </c>
    </row>
    <row r="369" spans="1:3">
      <c r="A369">
        <v>367</v>
      </c>
      <c r="B369">
        <v>799611.0599447855</v>
      </c>
      <c r="C369">
        <v>2927243.22028872</v>
      </c>
    </row>
    <row r="370" spans="1:3">
      <c r="A370">
        <v>368</v>
      </c>
      <c r="B370">
        <v>798314.1487201527</v>
      </c>
      <c r="C370">
        <v>2926215.383409827</v>
      </c>
    </row>
    <row r="371" spans="1:3">
      <c r="A371">
        <v>369</v>
      </c>
      <c r="B371">
        <v>799441.6532279772</v>
      </c>
      <c r="C371">
        <v>2926115.634958031</v>
      </c>
    </row>
    <row r="372" spans="1:3">
      <c r="A372">
        <v>370</v>
      </c>
      <c r="B372">
        <v>799805.3337424607</v>
      </c>
      <c r="C372">
        <v>2925981.459431029</v>
      </c>
    </row>
    <row r="373" spans="1:3">
      <c r="A373">
        <v>371</v>
      </c>
      <c r="B373">
        <v>801390.0047432379</v>
      </c>
      <c r="C373">
        <v>2926672.760143262</v>
      </c>
    </row>
    <row r="374" spans="1:3">
      <c r="A374">
        <v>372</v>
      </c>
      <c r="B374">
        <v>796015.5482816199</v>
      </c>
      <c r="C374">
        <v>2924099.939208873</v>
      </c>
    </row>
    <row r="375" spans="1:3">
      <c r="A375">
        <v>373</v>
      </c>
      <c r="B375">
        <v>795901.7810611606</v>
      </c>
      <c r="C375">
        <v>2924050.355744385</v>
      </c>
    </row>
    <row r="376" spans="1:3">
      <c r="A376">
        <v>374</v>
      </c>
      <c r="B376">
        <v>795669.7096328014</v>
      </c>
      <c r="C376">
        <v>2923787.375489111</v>
      </c>
    </row>
    <row r="377" spans="1:3">
      <c r="A377">
        <v>375</v>
      </c>
      <c r="B377">
        <v>794662.6272958261</v>
      </c>
      <c r="C377">
        <v>2923392.553174444</v>
      </c>
    </row>
    <row r="378" spans="1:3">
      <c r="A378">
        <v>376</v>
      </c>
      <c r="B378">
        <v>796025.7755194203</v>
      </c>
      <c r="C378">
        <v>2923759.950212776</v>
      </c>
    </row>
    <row r="379" spans="1:3">
      <c r="A379">
        <v>377</v>
      </c>
      <c r="B379">
        <v>795580.892952694</v>
      </c>
      <c r="C379">
        <v>2923583.394510878</v>
      </c>
    </row>
    <row r="380" spans="1:3">
      <c r="A380">
        <v>378</v>
      </c>
      <c r="B380">
        <v>795859.0699229462</v>
      </c>
      <c r="C380">
        <v>2923203.115275034</v>
      </c>
    </row>
    <row r="381" spans="1:3">
      <c r="A381">
        <v>379</v>
      </c>
      <c r="B381">
        <v>798003.4972209428</v>
      </c>
      <c r="C381">
        <v>2923917.757765529</v>
      </c>
    </row>
    <row r="382" spans="1:3">
      <c r="A382">
        <v>380</v>
      </c>
      <c r="B382">
        <v>796133.3524283834</v>
      </c>
      <c r="C382">
        <v>2923099.883881437</v>
      </c>
    </row>
    <row r="383" spans="1:3">
      <c r="A383">
        <v>381</v>
      </c>
      <c r="B383">
        <v>794744.8874862621</v>
      </c>
      <c r="C383">
        <v>2921980.135909646</v>
      </c>
    </row>
    <row r="384" spans="1:3">
      <c r="A384">
        <v>382</v>
      </c>
      <c r="B384">
        <v>793903.1997055663</v>
      </c>
      <c r="C384">
        <v>2921386.725773523</v>
      </c>
    </row>
    <row r="385" spans="1:3">
      <c r="A385">
        <v>383</v>
      </c>
      <c r="B385">
        <v>795900.0059025865</v>
      </c>
      <c r="C385">
        <v>2922431.550604189</v>
      </c>
    </row>
    <row r="386" spans="1:3">
      <c r="A386">
        <v>384</v>
      </c>
      <c r="B386">
        <v>794668.2181954881</v>
      </c>
      <c r="C386">
        <v>2921888.884794353</v>
      </c>
    </row>
    <row r="387" spans="1:3">
      <c r="A387">
        <v>385</v>
      </c>
      <c r="B387">
        <v>794184.5538988754</v>
      </c>
      <c r="C387">
        <v>2921791.153781528</v>
      </c>
    </row>
    <row r="388" spans="1:3">
      <c r="A388">
        <v>386</v>
      </c>
      <c r="B388">
        <v>794084.3360585858</v>
      </c>
      <c r="C388">
        <v>2921497.818542492</v>
      </c>
    </row>
    <row r="389" spans="1:3">
      <c r="A389">
        <v>387</v>
      </c>
      <c r="B389">
        <v>795259.0285230653</v>
      </c>
      <c r="C389">
        <v>2922022.594131768</v>
      </c>
    </row>
    <row r="390" spans="1:3">
      <c r="A390">
        <v>388</v>
      </c>
      <c r="B390">
        <v>793133.0617659197</v>
      </c>
      <c r="C390">
        <v>2920933.890234759</v>
      </c>
    </row>
    <row r="391" spans="1:3">
      <c r="A391">
        <v>389</v>
      </c>
      <c r="B391">
        <v>794467.2662119282</v>
      </c>
      <c r="C391">
        <v>2921450.524809802</v>
      </c>
    </row>
    <row r="392" spans="1:3">
      <c r="A392">
        <v>390</v>
      </c>
      <c r="B392">
        <v>790972.3982485958</v>
      </c>
      <c r="C392">
        <v>2919669.009313982</v>
      </c>
    </row>
    <row r="393" spans="1:3">
      <c r="A393">
        <v>391</v>
      </c>
      <c r="B393">
        <v>791207.1011523134</v>
      </c>
      <c r="C393">
        <v>2919732.570432579</v>
      </c>
    </row>
    <row r="394" spans="1:3">
      <c r="A394">
        <v>392</v>
      </c>
      <c r="B394">
        <v>792846.7485026234</v>
      </c>
      <c r="C394">
        <v>2920189.321756445</v>
      </c>
    </row>
    <row r="395" spans="1:3">
      <c r="A395">
        <v>393</v>
      </c>
      <c r="B395">
        <v>792558.8946450788</v>
      </c>
      <c r="C395">
        <v>2920092.449051256</v>
      </c>
    </row>
    <row r="396" spans="1:3">
      <c r="A396">
        <v>394</v>
      </c>
      <c r="B396">
        <v>793648.3520715543</v>
      </c>
      <c r="C396">
        <v>2920441.634669708</v>
      </c>
    </row>
    <row r="397" spans="1:3">
      <c r="A397">
        <v>395</v>
      </c>
      <c r="B397">
        <v>792811.4254759308</v>
      </c>
      <c r="C397">
        <v>2920167.932699693</v>
      </c>
    </row>
    <row r="398" spans="1:3">
      <c r="A398">
        <v>396</v>
      </c>
      <c r="B398">
        <v>790389.1626329629</v>
      </c>
      <c r="C398">
        <v>2919211.377305727</v>
      </c>
    </row>
    <row r="399" spans="1:3">
      <c r="A399">
        <v>397</v>
      </c>
      <c r="B399">
        <v>793808.3651117299</v>
      </c>
      <c r="C399">
        <v>2920650.636217687</v>
      </c>
    </row>
    <row r="400" spans="1:3">
      <c r="A400">
        <v>398</v>
      </c>
      <c r="B400">
        <v>795611.0733497781</v>
      </c>
      <c r="C400">
        <v>2921248.66952876</v>
      </c>
    </row>
    <row r="401" spans="1:3">
      <c r="A401">
        <v>399</v>
      </c>
      <c r="B401">
        <v>793491.0231955955</v>
      </c>
      <c r="C401">
        <v>2920518.143673629</v>
      </c>
    </row>
    <row r="402" spans="1:3">
      <c r="A402">
        <v>400</v>
      </c>
      <c r="B402">
        <v>790395.292032521</v>
      </c>
      <c r="C402">
        <v>2918891.544109222</v>
      </c>
    </row>
    <row r="403" spans="1:3">
      <c r="A403">
        <v>401</v>
      </c>
      <c r="B403">
        <v>790751.9540353455</v>
      </c>
      <c r="C403">
        <v>2919071.228934201</v>
      </c>
    </row>
    <row r="404" spans="1:3">
      <c r="A404">
        <v>402</v>
      </c>
      <c r="B404">
        <v>789294.9463377055</v>
      </c>
      <c r="C404">
        <v>2918407.525717434</v>
      </c>
    </row>
    <row r="405" spans="1:3">
      <c r="A405">
        <v>403</v>
      </c>
      <c r="B405">
        <v>791516.0705120094</v>
      </c>
      <c r="C405">
        <v>2919289.827692742</v>
      </c>
    </row>
    <row r="406" spans="1:3">
      <c r="A406">
        <v>404</v>
      </c>
      <c r="B406">
        <v>788826.2709571712</v>
      </c>
      <c r="C406">
        <v>2918190.873721502</v>
      </c>
    </row>
    <row r="407" spans="1:3">
      <c r="A407">
        <v>405</v>
      </c>
      <c r="B407">
        <v>791461.4982182715</v>
      </c>
      <c r="C407">
        <v>2919189.361996469</v>
      </c>
    </row>
    <row r="408" spans="1:3">
      <c r="A408">
        <v>406</v>
      </c>
      <c r="B408">
        <v>793818.3908790207</v>
      </c>
      <c r="C408">
        <v>2920357.850579327</v>
      </c>
    </row>
    <row r="409" spans="1:3">
      <c r="A409">
        <v>407</v>
      </c>
      <c r="B409">
        <v>791933.0434008358</v>
      </c>
      <c r="C409">
        <v>2919485.624297062</v>
      </c>
    </row>
    <row r="410" spans="1:3">
      <c r="A410">
        <v>408</v>
      </c>
      <c r="B410">
        <v>790689.86817227</v>
      </c>
      <c r="C410">
        <v>2918657.441236406</v>
      </c>
    </row>
    <row r="411" spans="1:3">
      <c r="A411">
        <v>409</v>
      </c>
      <c r="B411">
        <v>789489.6295049178</v>
      </c>
      <c r="C411">
        <v>2918196.104373725</v>
      </c>
    </row>
    <row r="412" spans="1:3">
      <c r="A412">
        <v>410</v>
      </c>
      <c r="B412">
        <v>789415.1486049168</v>
      </c>
      <c r="C412">
        <v>2917942.090877572</v>
      </c>
    </row>
    <row r="413" spans="1:3">
      <c r="A413">
        <v>411</v>
      </c>
      <c r="B413">
        <v>790297.8629592524</v>
      </c>
      <c r="C413">
        <v>2918554.684373576</v>
      </c>
    </row>
    <row r="414" spans="1:3">
      <c r="A414">
        <v>412</v>
      </c>
      <c r="B414">
        <v>791898.2543802725</v>
      </c>
      <c r="C414">
        <v>2918960.505872673</v>
      </c>
    </row>
    <row r="415" spans="1:3">
      <c r="A415">
        <v>413</v>
      </c>
      <c r="B415">
        <v>790447.3177850785</v>
      </c>
      <c r="C415">
        <v>2918478.004299804</v>
      </c>
    </row>
    <row r="416" spans="1:3">
      <c r="A416">
        <v>414</v>
      </c>
      <c r="B416">
        <v>791406.9415789052</v>
      </c>
      <c r="C416">
        <v>2918865.111699649</v>
      </c>
    </row>
    <row r="417" spans="1:3">
      <c r="A417">
        <v>415</v>
      </c>
      <c r="B417">
        <v>790424.9192343609</v>
      </c>
      <c r="C417">
        <v>2918371.183900981</v>
      </c>
    </row>
    <row r="418" spans="1:3">
      <c r="A418">
        <v>416</v>
      </c>
      <c r="B418">
        <v>793996.4517917581</v>
      </c>
      <c r="C418">
        <v>2920095.550077626</v>
      </c>
    </row>
    <row r="419" spans="1:3">
      <c r="A419">
        <v>417</v>
      </c>
      <c r="B419">
        <v>789474.8292641251</v>
      </c>
      <c r="C419">
        <v>2918142.898610308</v>
      </c>
    </row>
    <row r="420" spans="1:3">
      <c r="A420">
        <v>418</v>
      </c>
      <c r="B420">
        <v>789143.5968859864</v>
      </c>
      <c r="C420">
        <v>2917836.474780377</v>
      </c>
    </row>
    <row r="421" spans="1:3">
      <c r="A421">
        <v>419</v>
      </c>
      <c r="B421">
        <v>789129.1151317188</v>
      </c>
      <c r="C421">
        <v>2918054.128279985</v>
      </c>
    </row>
    <row r="422" spans="1:3">
      <c r="A422">
        <v>420</v>
      </c>
      <c r="B422">
        <v>791977.4450825999</v>
      </c>
      <c r="C422">
        <v>2918954.161560482</v>
      </c>
    </row>
    <row r="423" spans="1:3">
      <c r="A423">
        <v>421</v>
      </c>
      <c r="B423">
        <v>791502.9514230082</v>
      </c>
      <c r="C423">
        <v>2918997.975444376</v>
      </c>
    </row>
    <row r="424" spans="1:3">
      <c r="A424">
        <v>422</v>
      </c>
      <c r="B424">
        <v>793112.5388275723</v>
      </c>
      <c r="C424">
        <v>2919790.96618818</v>
      </c>
    </row>
    <row r="425" spans="1:3">
      <c r="A425">
        <v>423</v>
      </c>
      <c r="B425">
        <v>791485.7796411072</v>
      </c>
      <c r="C425">
        <v>2918983.561497903</v>
      </c>
    </row>
    <row r="426" spans="1:3">
      <c r="A426">
        <v>424</v>
      </c>
      <c r="B426">
        <v>791224.951973931</v>
      </c>
      <c r="C426">
        <v>2918816.765697116</v>
      </c>
    </row>
    <row r="427" spans="1:3">
      <c r="A427">
        <v>425</v>
      </c>
      <c r="B427">
        <v>790498.5182348043</v>
      </c>
      <c r="C427">
        <v>2918561.413559545</v>
      </c>
    </row>
    <row r="428" spans="1:3">
      <c r="A428">
        <v>426</v>
      </c>
      <c r="B428">
        <v>789772.0472266891</v>
      </c>
      <c r="C428">
        <v>2918259.138322911</v>
      </c>
    </row>
    <row r="429" spans="1:3">
      <c r="A429">
        <v>427</v>
      </c>
      <c r="B429">
        <v>790445.8138051876</v>
      </c>
      <c r="C429">
        <v>2918580.971168654</v>
      </c>
    </row>
    <row r="430" spans="1:3">
      <c r="A430">
        <v>428</v>
      </c>
      <c r="B430">
        <v>790448.5700210794</v>
      </c>
      <c r="C430">
        <v>2918549.27385952</v>
      </c>
    </row>
    <row r="431" spans="1:3">
      <c r="A431">
        <v>429</v>
      </c>
      <c r="B431">
        <v>790292.8121714484</v>
      </c>
      <c r="C431">
        <v>2918457.099422455</v>
      </c>
    </row>
    <row r="432" spans="1:3">
      <c r="A432">
        <v>430</v>
      </c>
      <c r="B432">
        <v>790159.2507090997</v>
      </c>
      <c r="C432">
        <v>2918441.078736055</v>
      </c>
    </row>
    <row r="433" spans="1:3">
      <c r="A433">
        <v>431</v>
      </c>
      <c r="B433">
        <v>791500.378340416</v>
      </c>
      <c r="C433">
        <v>2919134.4474267</v>
      </c>
    </row>
    <row r="434" spans="1:3">
      <c r="A434">
        <v>432</v>
      </c>
      <c r="B434">
        <v>790430.4074519656</v>
      </c>
      <c r="C434">
        <v>2918518.17054439</v>
      </c>
    </row>
    <row r="435" spans="1:3">
      <c r="A435">
        <v>433</v>
      </c>
      <c r="B435">
        <v>790710.4279105436</v>
      </c>
      <c r="C435">
        <v>2918767.453984791</v>
      </c>
    </row>
    <row r="436" spans="1:3">
      <c r="A436">
        <v>434</v>
      </c>
      <c r="B436">
        <v>791365.6027358781</v>
      </c>
      <c r="C436">
        <v>2919100.432240461</v>
      </c>
    </row>
    <row r="437" spans="1:3">
      <c r="A437">
        <v>435</v>
      </c>
      <c r="B437">
        <v>791023.2906849611</v>
      </c>
      <c r="C437">
        <v>2918872.107666767</v>
      </c>
    </row>
    <row r="438" spans="1:3">
      <c r="A438">
        <v>436</v>
      </c>
      <c r="B438">
        <v>791403.7939060293</v>
      </c>
      <c r="C438">
        <v>2919039.81672931</v>
      </c>
    </row>
    <row r="439" spans="1:3">
      <c r="A439">
        <v>437</v>
      </c>
      <c r="B439">
        <v>791047.8140875441</v>
      </c>
      <c r="C439">
        <v>2918718.624096896</v>
      </c>
    </row>
    <row r="440" spans="1:3">
      <c r="A440">
        <v>438</v>
      </c>
      <c r="B440">
        <v>790520.7823663783</v>
      </c>
      <c r="C440">
        <v>2918473.05361403</v>
      </c>
    </row>
    <row r="441" spans="1:3">
      <c r="A441">
        <v>439</v>
      </c>
      <c r="B441">
        <v>792424.7629103831</v>
      </c>
      <c r="C441">
        <v>2919261.788733622</v>
      </c>
    </row>
    <row r="442" spans="1:3">
      <c r="A442">
        <v>440</v>
      </c>
      <c r="B442">
        <v>792783.5459110785</v>
      </c>
      <c r="C442">
        <v>2919361.519186697</v>
      </c>
    </row>
    <row r="443" spans="1:3">
      <c r="A443">
        <v>441</v>
      </c>
      <c r="B443">
        <v>792392.4483519226</v>
      </c>
      <c r="C443">
        <v>2919162.076348365</v>
      </c>
    </row>
    <row r="444" spans="1:3">
      <c r="A444">
        <v>442</v>
      </c>
      <c r="B444">
        <v>793089.2662960453</v>
      </c>
      <c r="C444">
        <v>2919518.275063324</v>
      </c>
    </row>
    <row r="445" spans="1:3">
      <c r="A445">
        <v>443</v>
      </c>
      <c r="B445">
        <v>793774.0915335607</v>
      </c>
      <c r="C445">
        <v>2919662.865315435</v>
      </c>
    </row>
    <row r="446" spans="1:3">
      <c r="A446">
        <v>444</v>
      </c>
      <c r="B446">
        <v>792959.9726673493</v>
      </c>
      <c r="C446">
        <v>2919414.835257627</v>
      </c>
    </row>
    <row r="447" spans="1:3">
      <c r="A447">
        <v>445</v>
      </c>
      <c r="B447">
        <v>791149.3609567221</v>
      </c>
      <c r="C447">
        <v>2918665.999949974</v>
      </c>
    </row>
    <row r="448" spans="1:3">
      <c r="A448">
        <v>446</v>
      </c>
      <c r="B448">
        <v>792612.0576267957</v>
      </c>
      <c r="C448">
        <v>2919312.490306089</v>
      </c>
    </row>
    <row r="449" spans="1:3">
      <c r="A449">
        <v>447</v>
      </c>
      <c r="B449">
        <v>792947.1268549494</v>
      </c>
      <c r="C449">
        <v>2919432.27647529</v>
      </c>
    </row>
    <row r="450" spans="1:3">
      <c r="A450">
        <v>448</v>
      </c>
      <c r="B450">
        <v>792198.6544467137</v>
      </c>
      <c r="C450">
        <v>2919136.832217169</v>
      </c>
    </row>
    <row r="451" spans="1:3">
      <c r="A451">
        <v>449</v>
      </c>
      <c r="B451">
        <v>792803.5724955904</v>
      </c>
      <c r="C451">
        <v>2919348.385505516</v>
      </c>
    </row>
    <row r="452" spans="1:3">
      <c r="A452">
        <v>450</v>
      </c>
      <c r="B452">
        <v>792903.633568859</v>
      </c>
      <c r="C452">
        <v>2919500.710874837</v>
      </c>
    </row>
    <row r="453" spans="1:3">
      <c r="A453">
        <v>451</v>
      </c>
      <c r="B453">
        <v>793638.9480380701</v>
      </c>
      <c r="C453">
        <v>2919556.726560395</v>
      </c>
    </row>
    <row r="454" spans="1:3">
      <c r="A454">
        <v>452</v>
      </c>
      <c r="B454">
        <v>792937.3054104319</v>
      </c>
      <c r="C454">
        <v>2919455.576215244</v>
      </c>
    </row>
    <row r="455" spans="1:3">
      <c r="A455">
        <v>453</v>
      </c>
      <c r="B455">
        <v>792011.083674324</v>
      </c>
      <c r="C455">
        <v>2918998.948388933</v>
      </c>
    </row>
    <row r="456" spans="1:3">
      <c r="A456">
        <v>454</v>
      </c>
      <c r="B456">
        <v>793535.535976072</v>
      </c>
      <c r="C456">
        <v>2919755.863913979</v>
      </c>
    </row>
    <row r="457" spans="1:3">
      <c r="A457">
        <v>455</v>
      </c>
      <c r="B457">
        <v>793774.9878078785</v>
      </c>
      <c r="C457">
        <v>2919850.619900451</v>
      </c>
    </row>
    <row r="458" spans="1:3">
      <c r="A458">
        <v>456</v>
      </c>
      <c r="B458">
        <v>792750.449858661</v>
      </c>
      <c r="C458">
        <v>2919408.58459527</v>
      </c>
    </row>
    <row r="459" spans="1:3">
      <c r="A459">
        <v>457</v>
      </c>
      <c r="B459">
        <v>793996.7748022098</v>
      </c>
      <c r="C459">
        <v>2919779.441428909</v>
      </c>
    </row>
    <row r="460" spans="1:3">
      <c r="A460">
        <v>458</v>
      </c>
      <c r="B460">
        <v>793277.5164325159</v>
      </c>
      <c r="C460">
        <v>2919649.462948439</v>
      </c>
    </row>
    <row r="461" spans="1:3">
      <c r="A461">
        <v>459</v>
      </c>
      <c r="B461">
        <v>794429.3117707985</v>
      </c>
      <c r="C461">
        <v>2920093.466680742</v>
      </c>
    </row>
    <row r="462" spans="1:3">
      <c r="A462">
        <v>460</v>
      </c>
      <c r="B462">
        <v>793405.8807019126</v>
      </c>
      <c r="C462">
        <v>2919640.423122522</v>
      </c>
    </row>
    <row r="463" spans="1:3">
      <c r="A463">
        <v>461</v>
      </c>
      <c r="B463">
        <v>792845.9841758945</v>
      </c>
      <c r="C463">
        <v>2919363.612328572</v>
      </c>
    </row>
    <row r="464" spans="1:3">
      <c r="A464">
        <v>462</v>
      </c>
      <c r="B464">
        <v>792947.3674177325</v>
      </c>
      <c r="C464">
        <v>2919500.027952075</v>
      </c>
    </row>
    <row r="465" spans="1:3">
      <c r="A465">
        <v>463</v>
      </c>
      <c r="B465">
        <v>793597.421835548</v>
      </c>
      <c r="C465">
        <v>2919678.552836001</v>
      </c>
    </row>
    <row r="466" spans="1:3">
      <c r="A466">
        <v>464</v>
      </c>
      <c r="B466">
        <v>792834.0444416768</v>
      </c>
      <c r="C466">
        <v>2919449.065326054</v>
      </c>
    </row>
    <row r="467" spans="1:3">
      <c r="A467">
        <v>465</v>
      </c>
      <c r="B467">
        <v>792791.5334675624</v>
      </c>
      <c r="C467">
        <v>2919416.071714438</v>
      </c>
    </row>
    <row r="468" spans="1:3">
      <c r="A468">
        <v>466</v>
      </c>
      <c r="B468">
        <v>791884.4125951531</v>
      </c>
      <c r="C468">
        <v>2919006.465181051</v>
      </c>
    </row>
    <row r="469" spans="1:3">
      <c r="A469">
        <v>467</v>
      </c>
      <c r="B469">
        <v>792002.7029459219</v>
      </c>
      <c r="C469">
        <v>2919064.651403819</v>
      </c>
    </row>
    <row r="470" spans="1:3">
      <c r="A470">
        <v>468</v>
      </c>
      <c r="B470">
        <v>791780.0084413709</v>
      </c>
      <c r="C470">
        <v>2918929.457791402</v>
      </c>
    </row>
    <row r="471" spans="1:3">
      <c r="A471">
        <v>469</v>
      </c>
      <c r="B471">
        <v>791568.8008398676</v>
      </c>
      <c r="C471">
        <v>2918871.320758741</v>
      </c>
    </row>
    <row r="472" spans="1:3">
      <c r="A472">
        <v>470</v>
      </c>
      <c r="B472">
        <v>792413.4349423358</v>
      </c>
      <c r="C472">
        <v>2919176.728536731</v>
      </c>
    </row>
    <row r="473" spans="1:3">
      <c r="A473">
        <v>471</v>
      </c>
      <c r="B473">
        <v>791381.7043428906</v>
      </c>
      <c r="C473">
        <v>2918756.129992427</v>
      </c>
    </row>
    <row r="474" spans="1:3">
      <c r="A474">
        <v>472</v>
      </c>
      <c r="B474">
        <v>791606.1032419483</v>
      </c>
      <c r="C474">
        <v>2918809.530614952</v>
      </c>
    </row>
    <row r="475" spans="1:3">
      <c r="A475">
        <v>473</v>
      </c>
      <c r="B475">
        <v>791510.547655338</v>
      </c>
      <c r="C475">
        <v>2918755.318273649</v>
      </c>
    </row>
    <row r="476" spans="1:3">
      <c r="A476">
        <v>474</v>
      </c>
      <c r="B476">
        <v>790917.6437864484</v>
      </c>
      <c r="C476">
        <v>2918457.816527689</v>
      </c>
    </row>
    <row r="477" spans="1:3">
      <c r="A477">
        <v>475</v>
      </c>
      <c r="B477">
        <v>791193.7662630009</v>
      </c>
      <c r="C477">
        <v>2918519.369897414</v>
      </c>
    </row>
    <row r="478" spans="1:3">
      <c r="A478">
        <v>476</v>
      </c>
      <c r="B478">
        <v>791438.2961768457</v>
      </c>
      <c r="C478">
        <v>2918563.775681331</v>
      </c>
    </row>
    <row r="479" spans="1:3">
      <c r="A479">
        <v>477</v>
      </c>
      <c r="B479">
        <v>791625.5092963187</v>
      </c>
      <c r="C479">
        <v>2918627.863486965</v>
      </c>
    </row>
    <row r="480" spans="1:3">
      <c r="A480">
        <v>478</v>
      </c>
      <c r="B480">
        <v>791370.3471205655</v>
      </c>
      <c r="C480">
        <v>2918462.520561888</v>
      </c>
    </row>
    <row r="481" spans="1:3">
      <c r="A481">
        <v>479</v>
      </c>
      <c r="B481">
        <v>791318.6110199409</v>
      </c>
      <c r="C481">
        <v>2918435.497764537</v>
      </c>
    </row>
    <row r="482" spans="1:3">
      <c r="A482">
        <v>480</v>
      </c>
      <c r="B482">
        <v>791770.0763587798</v>
      </c>
      <c r="C482">
        <v>2918630.324704446</v>
      </c>
    </row>
    <row r="483" spans="1:3">
      <c r="A483">
        <v>481</v>
      </c>
      <c r="B483">
        <v>791668.6117023269</v>
      </c>
      <c r="C483">
        <v>2918606.070855138</v>
      </c>
    </row>
    <row r="484" spans="1:3">
      <c r="A484">
        <v>482</v>
      </c>
      <c r="B484">
        <v>792026.2223863625</v>
      </c>
      <c r="C484">
        <v>2918753.822336885</v>
      </c>
    </row>
    <row r="485" spans="1:3">
      <c r="A485">
        <v>483</v>
      </c>
      <c r="B485">
        <v>791455.9118233261</v>
      </c>
      <c r="C485">
        <v>2918482.992930011</v>
      </c>
    </row>
    <row r="486" spans="1:3">
      <c r="A486">
        <v>484</v>
      </c>
      <c r="B486">
        <v>791388.8214609486</v>
      </c>
      <c r="C486">
        <v>2918375.539309266</v>
      </c>
    </row>
    <row r="487" spans="1:3">
      <c r="A487">
        <v>485</v>
      </c>
      <c r="B487">
        <v>791320.9629738259</v>
      </c>
      <c r="C487">
        <v>2918343.709879904</v>
      </c>
    </row>
    <row r="488" spans="1:3">
      <c r="A488">
        <v>486</v>
      </c>
      <c r="B488">
        <v>791186.1166230749</v>
      </c>
      <c r="C488">
        <v>2918246.496330955</v>
      </c>
    </row>
    <row r="489" spans="1:3">
      <c r="A489">
        <v>487</v>
      </c>
      <c r="B489">
        <v>790932.7518216993</v>
      </c>
      <c r="C489">
        <v>2918115.249572365</v>
      </c>
    </row>
    <row r="490" spans="1:3">
      <c r="A490">
        <v>488</v>
      </c>
      <c r="B490">
        <v>791722.6352484426</v>
      </c>
      <c r="C490">
        <v>2918424.696300146</v>
      </c>
    </row>
    <row r="491" spans="1:3">
      <c r="A491">
        <v>489</v>
      </c>
      <c r="B491">
        <v>791788.3877619382</v>
      </c>
      <c r="C491">
        <v>2918454.096531701</v>
      </c>
    </row>
    <row r="492" spans="1:3">
      <c r="A492">
        <v>490</v>
      </c>
      <c r="B492">
        <v>791750.9477696965</v>
      </c>
      <c r="C492">
        <v>2918348.05334347</v>
      </c>
    </row>
    <row r="493" spans="1:3">
      <c r="A493">
        <v>491</v>
      </c>
      <c r="B493">
        <v>791298.094911214</v>
      </c>
      <c r="C493">
        <v>2918137.792475354</v>
      </c>
    </row>
    <row r="494" spans="1:3">
      <c r="A494">
        <v>492</v>
      </c>
      <c r="B494">
        <v>792257.6910557305</v>
      </c>
      <c r="C494">
        <v>2918515.829287243</v>
      </c>
    </row>
    <row r="495" spans="1:3">
      <c r="A495">
        <v>493</v>
      </c>
      <c r="B495">
        <v>791673.2826165621</v>
      </c>
      <c r="C495">
        <v>2918303.21393425</v>
      </c>
    </row>
    <row r="496" spans="1:3">
      <c r="A496">
        <v>494</v>
      </c>
      <c r="B496">
        <v>791542.1985159207</v>
      </c>
      <c r="C496">
        <v>2918241.23047869</v>
      </c>
    </row>
    <row r="497" spans="1:3">
      <c r="A497">
        <v>495</v>
      </c>
      <c r="B497">
        <v>791505.2432794495</v>
      </c>
      <c r="C497">
        <v>2918254.879781488</v>
      </c>
    </row>
    <row r="498" spans="1:3">
      <c r="A498">
        <v>496</v>
      </c>
      <c r="B498">
        <v>792782.8824365825</v>
      </c>
      <c r="C498">
        <v>2918734.592398508</v>
      </c>
    </row>
    <row r="499" spans="1:3">
      <c r="A499">
        <v>497</v>
      </c>
      <c r="B499">
        <v>792897.074855098</v>
      </c>
      <c r="C499">
        <v>2918762.699144962</v>
      </c>
    </row>
    <row r="500" spans="1:3">
      <c r="A500">
        <v>498</v>
      </c>
      <c r="B500">
        <v>793143.100136757</v>
      </c>
      <c r="C500">
        <v>2918843.246123003</v>
      </c>
    </row>
    <row r="501" spans="1:3">
      <c r="A501">
        <v>499</v>
      </c>
      <c r="B501">
        <v>792484.6705525937</v>
      </c>
      <c r="C501">
        <v>2918585.881187537</v>
      </c>
    </row>
    <row r="502" spans="1:3">
      <c r="A502">
        <v>500</v>
      </c>
      <c r="B502">
        <v>792573.8554799355</v>
      </c>
      <c r="C502">
        <v>2918669.885643813</v>
      </c>
    </row>
    <row r="503" spans="1:3">
      <c r="A503">
        <v>501</v>
      </c>
      <c r="B503">
        <v>792930.2482016094</v>
      </c>
      <c r="C503">
        <v>2918772.429452142</v>
      </c>
    </row>
    <row r="504" spans="1:3">
      <c r="A504">
        <v>502</v>
      </c>
      <c r="B504">
        <v>793174.2458941407</v>
      </c>
      <c r="C504">
        <v>2918883.806158627</v>
      </c>
    </row>
    <row r="505" spans="1:3">
      <c r="A505">
        <v>503</v>
      </c>
      <c r="B505">
        <v>792942.6919451603</v>
      </c>
      <c r="C505">
        <v>2918782.940961506</v>
      </c>
    </row>
    <row r="506" spans="1:3">
      <c r="A506">
        <v>504</v>
      </c>
      <c r="B506">
        <v>793433.9964386479</v>
      </c>
      <c r="C506">
        <v>2919013.701040389</v>
      </c>
    </row>
    <row r="507" spans="1:3">
      <c r="A507">
        <v>505</v>
      </c>
      <c r="B507">
        <v>793242.9597209917</v>
      </c>
      <c r="C507">
        <v>2918908.241615484</v>
      </c>
    </row>
    <row r="508" spans="1:3">
      <c r="A508">
        <v>506</v>
      </c>
      <c r="B508">
        <v>792934.7352790399</v>
      </c>
      <c r="C508">
        <v>2918745.833389095</v>
      </c>
    </row>
    <row r="509" spans="1:3">
      <c r="A509">
        <v>507</v>
      </c>
      <c r="B509">
        <v>792605.5026090442</v>
      </c>
      <c r="C509">
        <v>2918598.997320653</v>
      </c>
    </row>
    <row r="510" spans="1:3">
      <c r="A510">
        <v>508</v>
      </c>
      <c r="B510">
        <v>793351.3584637364</v>
      </c>
      <c r="C510">
        <v>2918884.272715884</v>
      </c>
    </row>
    <row r="511" spans="1:3">
      <c r="A511">
        <v>509</v>
      </c>
      <c r="B511">
        <v>792858.3535868766</v>
      </c>
      <c r="C511">
        <v>2918678.475631084</v>
      </c>
    </row>
    <row r="512" spans="1:3">
      <c r="A512">
        <v>510</v>
      </c>
      <c r="B512">
        <v>792964.289000795</v>
      </c>
      <c r="C512">
        <v>2918757.6489889</v>
      </c>
    </row>
    <row r="513" spans="1:3">
      <c r="A513">
        <v>511</v>
      </c>
      <c r="B513">
        <v>793030.4060567209</v>
      </c>
      <c r="C513">
        <v>2918790.882038026</v>
      </c>
    </row>
    <row r="514" spans="1:3">
      <c r="A514">
        <v>512</v>
      </c>
      <c r="B514">
        <v>793057.69027414</v>
      </c>
      <c r="C514">
        <v>2918783.62948558</v>
      </c>
    </row>
    <row r="515" spans="1:3">
      <c r="A515">
        <v>513</v>
      </c>
      <c r="B515">
        <v>793175.4832642671</v>
      </c>
      <c r="C515">
        <v>2918879.450294101</v>
      </c>
    </row>
    <row r="516" spans="1:3">
      <c r="A516">
        <v>514</v>
      </c>
      <c r="B516">
        <v>792767.5033141408</v>
      </c>
      <c r="C516">
        <v>2918653.6781451</v>
      </c>
    </row>
    <row r="517" spans="1:3">
      <c r="A517">
        <v>515</v>
      </c>
      <c r="B517">
        <v>792687.336727169</v>
      </c>
      <c r="C517">
        <v>2918647.668685658</v>
      </c>
    </row>
    <row r="518" spans="1:3">
      <c r="A518">
        <v>516</v>
      </c>
      <c r="B518">
        <v>793131.0014066193</v>
      </c>
      <c r="C518">
        <v>2918904.043526937</v>
      </c>
    </row>
    <row r="519" spans="1:3">
      <c r="A519">
        <v>517</v>
      </c>
      <c r="B519">
        <v>792925.6445428847</v>
      </c>
      <c r="C519">
        <v>2918773.126171457</v>
      </c>
    </row>
    <row r="520" spans="1:3">
      <c r="A520">
        <v>518</v>
      </c>
      <c r="B520">
        <v>792682.185165294</v>
      </c>
      <c r="C520">
        <v>2918580.369507448</v>
      </c>
    </row>
    <row r="521" spans="1:3">
      <c r="A521">
        <v>519</v>
      </c>
      <c r="B521">
        <v>792857.9923529283</v>
      </c>
      <c r="C521">
        <v>2918721.485525829</v>
      </c>
    </row>
    <row r="522" spans="1:3">
      <c r="A522">
        <v>520</v>
      </c>
      <c r="B522">
        <v>792810.6110850319</v>
      </c>
      <c r="C522">
        <v>2918703.759474867</v>
      </c>
    </row>
    <row r="523" spans="1:3">
      <c r="A523">
        <v>521</v>
      </c>
      <c r="B523">
        <v>793000.7597090206</v>
      </c>
      <c r="C523">
        <v>2918744.841590473</v>
      </c>
    </row>
    <row r="524" spans="1:3">
      <c r="A524">
        <v>522</v>
      </c>
      <c r="B524">
        <v>792752.8714577827</v>
      </c>
      <c r="C524">
        <v>2918670.732489415</v>
      </c>
    </row>
    <row r="525" spans="1:3">
      <c r="A525">
        <v>523</v>
      </c>
      <c r="B525">
        <v>792644.5719339914</v>
      </c>
      <c r="C525">
        <v>2918595.630040637</v>
      </c>
    </row>
    <row r="526" spans="1:3">
      <c r="A526">
        <v>524</v>
      </c>
      <c r="B526">
        <v>792739.1815331439</v>
      </c>
      <c r="C526">
        <v>2918625.10418997</v>
      </c>
    </row>
    <row r="527" spans="1:3">
      <c r="A527">
        <v>525</v>
      </c>
      <c r="B527">
        <v>793139.2659930721</v>
      </c>
      <c r="C527">
        <v>2918775.165328004</v>
      </c>
    </row>
    <row r="528" spans="1:3">
      <c r="A528">
        <v>526</v>
      </c>
      <c r="B528">
        <v>792524.4309516827</v>
      </c>
      <c r="C528">
        <v>2918545.939428668</v>
      </c>
    </row>
    <row r="529" spans="1:3">
      <c r="A529">
        <v>527</v>
      </c>
      <c r="B529">
        <v>792345.9787724478</v>
      </c>
      <c r="C529">
        <v>2918464.157479792</v>
      </c>
    </row>
    <row r="530" spans="1:3">
      <c r="A530">
        <v>528</v>
      </c>
      <c r="B530">
        <v>792357.9510610501</v>
      </c>
      <c r="C530">
        <v>2918474.127003626</v>
      </c>
    </row>
    <row r="531" spans="1:3">
      <c r="A531">
        <v>529</v>
      </c>
      <c r="B531">
        <v>792457.99271288</v>
      </c>
      <c r="C531">
        <v>2918507.956604173</v>
      </c>
    </row>
    <row r="532" spans="1:3">
      <c r="A532">
        <v>530</v>
      </c>
      <c r="B532">
        <v>792332.491935672</v>
      </c>
      <c r="C532">
        <v>2918447.060882837</v>
      </c>
    </row>
    <row r="533" spans="1:3">
      <c r="A533">
        <v>531</v>
      </c>
      <c r="B533">
        <v>792310.9350878057</v>
      </c>
      <c r="C533">
        <v>2918460.576724234</v>
      </c>
    </row>
    <row r="534" spans="1:3">
      <c r="A534">
        <v>532</v>
      </c>
      <c r="B534">
        <v>792228.2838744062</v>
      </c>
      <c r="C534">
        <v>2918409.012478447</v>
      </c>
    </row>
    <row r="535" spans="1:3">
      <c r="A535">
        <v>533</v>
      </c>
      <c r="B535">
        <v>792293.5028235776</v>
      </c>
      <c r="C535">
        <v>2918393.110872406</v>
      </c>
    </row>
    <row r="536" spans="1:3">
      <c r="A536">
        <v>534</v>
      </c>
      <c r="B536">
        <v>792272.666620365</v>
      </c>
      <c r="C536">
        <v>2918386.782713085</v>
      </c>
    </row>
    <row r="537" spans="1:3">
      <c r="A537">
        <v>535</v>
      </c>
      <c r="B537">
        <v>792323.4469627123</v>
      </c>
      <c r="C537">
        <v>2918391.84278599</v>
      </c>
    </row>
    <row r="538" spans="1:3">
      <c r="A538">
        <v>536</v>
      </c>
      <c r="B538">
        <v>792382.0977638103</v>
      </c>
      <c r="C538">
        <v>2918424.349169703</v>
      </c>
    </row>
    <row r="539" spans="1:3">
      <c r="A539">
        <v>537</v>
      </c>
      <c r="B539">
        <v>792399.8112639631</v>
      </c>
      <c r="C539">
        <v>2918431.640039341</v>
      </c>
    </row>
    <row r="540" spans="1:3">
      <c r="A540">
        <v>538</v>
      </c>
      <c r="B540">
        <v>792419.5102453142</v>
      </c>
      <c r="C540">
        <v>2918445.853912733</v>
      </c>
    </row>
    <row r="541" spans="1:3">
      <c r="A541">
        <v>539</v>
      </c>
      <c r="B541">
        <v>792322.6298727423</v>
      </c>
      <c r="C541">
        <v>2918403.349485079</v>
      </c>
    </row>
    <row r="542" spans="1:3">
      <c r="A542">
        <v>540</v>
      </c>
      <c r="B542">
        <v>792347.9349744831</v>
      </c>
      <c r="C542">
        <v>2918400.047453821</v>
      </c>
    </row>
    <row r="543" spans="1:3">
      <c r="A543">
        <v>541</v>
      </c>
      <c r="B543">
        <v>792634.7895377114</v>
      </c>
      <c r="C543">
        <v>2918541.92923017</v>
      </c>
    </row>
    <row r="544" spans="1:3">
      <c r="A544">
        <v>542</v>
      </c>
      <c r="B544">
        <v>792351.7951045637</v>
      </c>
      <c r="C544">
        <v>2918424.609846374</v>
      </c>
    </row>
    <row r="545" spans="1:3">
      <c r="A545">
        <v>543</v>
      </c>
      <c r="B545">
        <v>792075.3316013705</v>
      </c>
      <c r="C545">
        <v>2918262.453125428</v>
      </c>
    </row>
    <row r="546" spans="1:3">
      <c r="A546">
        <v>544</v>
      </c>
      <c r="B546">
        <v>792116.665111609</v>
      </c>
      <c r="C546">
        <v>2918264.899195478</v>
      </c>
    </row>
    <row r="547" spans="1:3">
      <c r="A547">
        <v>545</v>
      </c>
      <c r="B547">
        <v>791843.4937445414</v>
      </c>
      <c r="C547">
        <v>2918139.816006461</v>
      </c>
    </row>
    <row r="548" spans="1:3">
      <c r="A548">
        <v>546</v>
      </c>
      <c r="B548">
        <v>792242.9979108595</v>
      </c>
      <c r="C548">
        <v>2918315.010277344</v>
      </c>
    </row>
    <row r="549" spans="1:3">
      <c r="A549">
        <v>547</v>
      </c>
      <c r="B549">
        <v>792577.8982122893</v>
      </c>
      <c r="C549">
        <v>2918412.498764853</v>
      </c>
    </row>
    <row r="550" spans="1:3">
      <c r="A550">
        <v>548</v>
      </c>
      <c r="B550">
        <v>792363.0166123339</v>
      </c>
      <c r="C550">
        <v>2918310.204643757</v>
      </c>
    </row>
    <row r="551" spans="1:3">
      <c r="A551">
        <v>549</v>
      </c>
      <c r="B551">
        <v>792395.1921028271</v>
      </c>
      <c r="C551">
        <v>2918335.298627501</v>
      </c>
    </row>
    <row r="552" spans="1:3">
      <c r="A552">
        <v>550</v>
      </c>
      <c r="B552">
        <v>792730.932306669</v>
      </c>
      <c r="C552">
        <v>2918469.883631472</v>
      </c>
    </row>
    <row r="553" spans="1:3">
      <c r="A553">
        <v>551</v>
      </c>
      <c r="B553">
        <v>792589.147557584</v>
      </c>
      <c r="C553">
        <v>2918381.146524105</v>
      </c>
    </row>
    <row r="554" spans="1:3">
      <c r="A554">
        <v>552</v>
      </c>
      <c r="B554">
        <v>792593.8917184871</v>
      </c>
      <c r="C554">
        <v>2918378.58393904</v>
      </c>
    </row>
    <row r="555" spans="1:3">
      <c r="A555">
        <v>553</v>
      </c>
      <c r="B555">
        <v>792902.4788232237</v>
      </c>
      <c r="C555">
        <v>2918507.393466117</v>
      </c>
    </row>
    <row r="556" spans="1:3">
      <c r="A556">
        <v>554</v>
      </c>
      <c r="B556">
        <v>792564.5278580936</v>
      </c>
      <c r="C556">
        <v>2918362.92048666</v>
      </c>
    </row>
    <row r="557" spans="1:3">
      <c r="A557">
        <v>555</v>
      </c>
      <c r="B557">
        <v>792492.0126681434</v>
      </c>
      <c r="C557">
        <v>2918348.754655772</v>
      </c>
    </row>
    <row r="558" spans="1:3">
      <c r="A558">
        <v>556</v>
      </c>
      <c r="B558">
        <v>792462.1259804135</v>
      </c>
      <c r="C558">
        <v>2918319.750019949</v>
      </c>
    </row>
    <row r="559" spans="1:3">
      <c r="A559">
        <v>557</v>
      </c>
      <c r="B559">
        <v>792407.1736660809</v>
      </c>
      <c r="C559">
        <v>2918294.833629332</v>
      </c>
    </row>
    <row r="560" spans="1:3">
      <c r="A560">
        <v>558</v>
      </c>
      <c r="B560">
        <v>792618.297466754</v>
      </c>
      <c r="C560">
        <v>2918405.238298228</v>
      </c>
    </row>
    <row r="561" spans="1:3">
      <c r="A561">
        <v>559</v>
      </c>
      <c r="B561">
        <v>792610.2449387081</v>
      </c>
      <c r="C561">
        <v>2918409.239707196</v>
      </c>
    </row>
    <row r="562" spans="1:3">
      <c r="A562">
        <v>560</v>
      </c>
      <c r="B562">
        <v>792542.9501671996</v>
      </c>
      <c r="C562">
        <v>2918362.788832651</v>
      </c>
    </row>
    <row r="563" spans="1:3">
      <c r="A563">
        <v>561</v>
      </c>
      <c r="B563">
        <v>792749.6649234837</v>
      </c>
      <c r="C563">
        <v>2918443.877948997</v>
      </c>
    </row>
    <row r="564" spans="1:3">
      <c r="A564">
        <v>562</v>
      </c>
      <c r="B564">
        <v>792595.8932327384</v>
      </c>
      <c r="C564">
        <v>2918379.664447358</v>
      </c>
    </row>
    <row r="565" spans="1:3">
      <c r="A565">
        <v>563</v>
      </c>
      <c r="B565">
        <v>792522.5372320106</v>
      </c>
      <c r="C565">
        <v>2918334.896379513</v>
      </c>
    </row>
    <row r="566" spans="1:3">
      <c r="A566">
        <v>564</v>
      </c>
      <c r="B566">
        <v>792670.2226670278</v>
      </c>
      <c r="C566">
        <v>2918420.503926767</v>
      </c>
    </row>
    <row r="567" spans="1:3">
      <c r="A567">
        <v>565</v>
      </c>
      <c r="B567">
        <v>793024.3460956971</v>
      </c>
      <c r="C567">
        <v>2918550.731960158</v>
      </c>
    </row>
    <row r="568" spans="1:3">
      <c r="A568">
        <v>566</v>
      </c>
      <c r="B568">
        <v>792624.043366103</v>
      </c>
      <c r="C568">
        <v>2918405.44326269</v>
      </c>
    </row>
    <row r="569" spans="1:3">
      <c r="A569">
        <v>567</v>
      </c>
      <c r="B569">
        <v>792675.2362240287</v>
      </c>
      <c r="C569">
        <v>2918430.821794366</v>
      </c>
    </row>
    <row r="570" spans="1:3">
      <c r="A570">
        <v>568</v>
      </c>
      <c r="B570">
        <v>792525.3787655322</v>
      </c>
      <c r="C570">
        <v>2918355.166205945</v>
      </c>
    </row>
    <row r="571" spans="1:3">
      <c r="A571">
        <v>569</v>
      </c>
      <c r="B571">
        <v>792569.359242873</v>
      </c>
      <c r="C571">
        <v>2918367.34982531</v>
      </c>
    </row>
    <row r="572" spans="1:3">
      <c r="A572">
        <v>570</v>
      </c>
      <c r="B572">
        <v>792733.5419453034</v>
      </c>
      <c r="C572">
        <v>2918439.164991818</v>
      </c>
    </row>
    <row r="573" spans="1:3">
      <c r="A573">
        <v>571</v>
      </c>
      <c r="B573">
        <v>792710.4196862527</v>
      </c>
      <c r="C573">
        <v>2918443.632751238</v>
      </c>
    </row>
    <row r="574" spans="1:3">
      <c r="A574">
        <v>572</v>
      </c>
      <c r="B574">
        <v>792840.4364509335</v>
      </c>
      <c r="C574">
        <v>2918501.222415152</v>
      </c>
    </row>
    <row r="575" spans="1:3">
      <c r="A575">
        <v>573</v>
      </c>
      <c r="B575">
        <v>792649.6447433941</v>
      </c>
      <c r="C575">
        <v>2918419.36833255</v>
      </c>
    </row>
    <row r="576" spans="1:3">
      <c r="A576">
        <v>574</v>
      </c>
      <c r="B576">
        <v>792440.3517051495</v>
      </c>
      <c r="C576">
        <v>2918339.355052518</v>
      </c>
    </row>
    <row r="577" spans="1:3">
      <c r="A577">
        <v>575</v>
      </c>
      <c r="B577">
        <v>792318.0906070314</v>
      </c>
      <c r="C577">
        <v>2918287.655022088</v>
      </c>
    </row>
    <row r="578" spans="1:3">
      <c r="A578">
        <v>576</v>
      </c>
      <c r="B578">
        <v>792338.1276716304</v>
      </c>
      <c r="C578">
        <v>2918280.148681356</v>
      </c>
    </row>
    <row r="579" spans="1:3">
      <c r="A579">
        <v>577</v>
      </c>
      <c r="B579">
        <v>792350.413888476</v>
      </c>
      <c r="C579">
        <v>2918280.799129844</v>
      </c>
    </row>
    <row r="580" spans="1:3">
      <c r="A580">
        <v>578</v>
      </c>
      <c r="B580">
        <v>792377.7979291454</v>
      </c>
      <c r="C580">
        <v>2918296.023321513</v>
      </c>
    </row>
    <row r="581" spans="1:3">
      <c r="A581">
        <v>579</v>
      </c>
      <c r="B581">
        <v>792300.7612442565</v>
      </c>
      <c r="C581">
        <v>2918260.80756936</v>
      </c>
    </row>
    <row r="582" spans="1:3">
      <c r="A582">
        <v>580</v>
      </c>
      <c r="B582">
        <v>792202.9758628482</v>
      </c>
      <c r="C582">
        <v>2918217.33328542</v>
      </c>
    </row>
    <row r="583" spans="1:3">
      <c r="A583">
        <v>581</v>
      </c>
      <c r="B583">
        <v>792383.3252152506</v>
      </c>
      <c r="C583">
        <v>2918294.059642915</v>
      </c>
    </row>
    <row r="584" spans="1:3">
      <c r="A584">
        <v>582</v>
      </c>
      <c r="B584">
        <v>792535.083434602</v>
      </c>
      <c r="C584">
        <v>2918344.051730857</v>
      </c>
    </row>
    <row r="585" spans="1:3">
      <c r="A585">
        <v>583</v>
      </c>
      <c r="B585">
        <v>792364.7893260113</v>
      </c>
      <c r="C585">
        <v>2918288.974676081</v>
      </c>
    </row>
    <row r="586" spans="1:3">
      <c r="A586">
        <v>584</v>
      </c>
      <c r="B586">
        <v>792415.238478916</v>
      </c>
      <c r="C586">
        <v>2918320.955919525</v>
      </c>
    </row>
    <row r="587" spans="1:3">
      <c r="A587">
        <v>585</v>
      </c>
      <c r="B587">
        <v>792356.1308171168</v>
      </c>
      <c r="C587">
        <v>2918293.608710436</v>
      </c>
    </row>
    <row r="588" spans="1:3">
      <c r="A588">
        <v>586</v>
      </c>
      <c r="B588">
        <v>792294.9736202263</v>
      </c>
      <c r="C588">
        <v>2918255.540202625</v>
      </c>
    </row>
    <row r="589" spans="1:3">
      <c r="A589">
        <v>587</v>
      </c>
      <c r="B589">
        <v>792305.0411448887</v>
      </c>
      <c r="C589">
        <v>2918263.750541451</v>
      </c>
    </row>
    <row r="590" spans="1:3">
      <c r="A590">
        <v>588</v>
      </c>
      <c r="B590">
        <v>792324.5962308643</v>
      </c>
      <c r="C590">
        <v>2918267.147267892</v>
      </c>
    </row>
    <row r="591" spans="1:3">
      <c r="A591">
        <v>589</v>
      </c>
      <c r="B591">
        <v>792344.1471074417</v>
      </c>
      <c r="C591">
        <v>2918277.675466009</v>
      </c>
    </row>
    <row r="592" spans="1:3">
      <c r="A592">
        <v>590</v>
      </c>
      <c r="B592">
        <v>792222.1063850812</v>
      </c>
      <c r="C592">
        <v>2918216.58264381</v>
      </c>
    </row>
    <row r="593" spans="1:3">
      <c r="A593">
        <v>591</v>
      </c>
      <c r="B593">
        <v>792325.8972298326</v>
      </c>
      <c r="C593">
        <v>2918267.612854807</v>
      </c>
    </row>
    <row r="594" spans="1:3">
      <c r="A594">
        <v>592</v>
      </c>
      <c r="B594">
        <v>792215.4895719035</v>
      </c>
      <c r="C594">
        <v>2918212.011469487</v>
      </c>
    </row>
    <row r="595" spans="1:3">
      <c r="A595">
        <v>593</v>
      </c>
      <c r="B595">
        <v>792178.9285050927</v>
      </c>
      <c r="C595">
        <v>2918201.077222683</v>
      </c>
    </row>
    <row r="596" spans="1:3">
      <c r="A596">
        <v>594</v>
      </c>
      <c r="B596">
        <v>792178.1286771249</v>
      </c>
      <c r="C596">
        <v>2918193.432599361</v>
      </c>
    </row>
    <row r="597" spans="1:3">
      <c r="A597">
        <v>595</v>
      </c>
      <c r="B597">
        <v>792274.1703969691</v>
      </c>
      <c r="C597">
        <v>2918237.469164399</v>
      </c>
    </row>
    <row r="598" spans="1:3">
      <c r="A598">
        <v>596</v>
      </c>
      <c r="B598">
        <v>792280.9451200216</v>
      </c>
      <c r="C598">
        <v>2918242.624766844</v>
      </c>
    </row>
    <row r="599" spans="1:3">
      <c r="A599">
        <v>597</v>
      </c>
      <c r="B599">
        <v>792319.639438663</v>
      </c>
      <c r="C599">
        <v>2918255.756186568</v>
      </c>
    </row>
    <row r="600" spans="1:3">
      <c r="A600">
        <v>598</v>
      </c>
      <c r="B600">
        <v>792241.2168633877</v>
      </c>
      <c r="C600">
        <v>2918236.179285818</v>
      </c>
    </row>
    <row r="601" spans="1:3">
      <c r="A601">
        <v>599</v>
      </c>
      <c r="B601">
        <v>792118.0838060317</v>
      </c>
      <c r="C601">
        <v>2918180.473406904</v>
      </c>
    </row>
    <row r="602" spans="1:3">
      <c r="A602">
        <v>600</v>
      </c>
      <c r="B602">
        <v>792208.9519947277</v>
      </c>
      <c r="C602">
        <v>2918197.677308411</v>
      </c>
    </row>
    <row r="603" spans="1:3">
      <c r="A603">
        <v>601</v>
      </c>
      <c r="B603">
        <v>792165.5358812858</v>
      </c>
      <c r="C603">
        <v>2918171.42701733</v>
      </c>
    </row>
    <row r="604" spans="1:3">
      <c r="A604">
        <v>602</v>
      </c>
      <c r="B604">
        <v>792284.240265958</v>
      </c>
      <c r="C604">
        <v>2918229.583151854</v>
      </c>
    </row>
    <row r="605" spans="1:3">
      <c r="A605">
        <v>603</v>
      </c>
      <c r="B605">
        <v>792239.3772147639</v>
      </c>
      <c r="C605">
        <v>2918212.07247872</v>
      </c>
    </row>
    <row r="606" spans="1:3">
      <c r="A606">
        <v>604</v>
      </c>
      <c r="B606">
        <v>792225.8746885064</v>
      </c>
      <c r="C606">
        <v>2918193.346267223</v>
      </c>
    </row>
    <row r="607" spans="1:3">
      <c r="A607">
        <v>605</v>
      </c>
      <c r="B607">
        <v>792183.6252050239</v>
      </c>
      <c r="C607">
        <v>2918196.432081653</v>
      </c>
    </row>
    <row r="608" spans="1:3">
      <c r="A608">
        <v>606</v>
      </c>
      <c r="B608">
        <v>792332.2471709093</v>
      </c>
      <c r="C608">
        <v>2918253.531352307</v>
      </c>
    </row>
    <row r="609" spans="1:3">
      <c r="A609">
        <v>607</v>
      </c>
      <c r="B609">
        <v>792195.9230071618</v>
      </c>
      <c r="C609">
        <v>2918190.296976723</v>
      </c>
    </row>
    <row r="610" spans="1:3">
      <c r="A610">
        <v>608</v>
      </c>
      <c r="B610">
        <v>792094.7563240412</v>
      </c>
      <c r="C610">
        <v>2918151.955896525</v>
      </c>
    </row>
    <row r="611" spans="1:3">
      <c r="A611">
        <v>609</v>
      </c>
      <c r="B611">
        <v>792250.4610469871</v>
      </c>
      <c r="C611">
        <v>2918218.883103027</v>
      </c>
    </row>
    <row r="612" spans="1:3">
      <c r="A612">
        <v>610</v>
      </c>
      <c r="B612">
        <v>792309.6673009228</v>
      </c>
      <c r="C612">
        <v>2918217.722180348</v>
      </c>
    </row>
    <row r="613" spans="1:3">
      <c r="A613">
        <v>611</v>
      </c>
      <c r="B613">
        <v>792275.0536071438</v>
      </c>
      <c r="C613">
        <v>2918230.021217446</v>
      </c>
    </row>
    <row r="614" spans="1:3">
      <c r="A614">
        <v>612</v>
      </c>
      <c r="B614">
        <v>792266.6115282992</v>
      </c>
      <c r="C614">
        <v>2918213.721422787</v>
      </c>
    </row>
    <row r="615" spans="1:3">
      <c r="A615">
        <v>613</v>
      </c>
      <c r="B615">
        <v>792238.5325331572</v>
      </c>
      <c r="C615">
        <v>2918196.561343614</v>
      </c>
    </row>
    <row r="616" spans="1:3">
      <c r="A616">
        <v>614</v>
      </c>
      <c r="B616">
        <v>792364.3236868838</v>
      </c>
      <c r="C616">
        <v>2918257.713347818</v>
      </c>
    </row>
    <row r="617" spans="1:3">
      <c r="A617">
        <v>615</v>
      </c>
      <c r="B617">
        <v>792232.011052375</v>
      </c>
      <c r="C617">
        <v>2918197.47703054</v>
      </c>
    </row>
    <row r="618" spans="1:3">
      <c r="A618">
        <v>616</v>
      </c>
      <c r="B618">
        <v>792412.5007349171</v>
      </c>
      <c r="C618">
        <v>2918269.721293934</v>
      </c>
    </row>
    <row r="619" spans="1:3">
      <c r="A619">
        <v>617</v>
      </c>
      <c r="B619">
        <v>792315.8101300081</v>
      </c>
      <c r="C619">
        <v>2918237.808028173</v>
      </c>
    </row>
    <row r="620" spans="1:3">
      <c r="A620">
        <v>618</v>
      </c>
      <c r="B620">
        <v>792322.195129463</v>
      </c>
      <c r="C620">
        <v>2918248.695151481</v>
      </c>
    </row>
    <row r="621" spans="1:3">
      <c r="A621">
        <v>619</v>
      </c>
      <c r="B621">
        <v>792314.1302450959</v>
      </c>
      <c r="C621">
        <v>2918236.313222808</v>
      </c>
    </row>
    <row r="622" spans="1:3">
      <c r="A622">
        <v>620</v>
      </c>
      <c r="B622">
        <v>792576.3465367967</v>
      </c>
      <c r="C622">
        <v>2918352.365384823</v>
      </c>
    </row>
    <row r="623" spans="1:3">
      <c r="A623">
        <v>621</v>
      </c>
      <c r="B623">
        <v>792361.4246722367</v>
      </c>
      <c r="C623">
        <v>2918261.060265907</v>
      </c>
    </row>
    <row r="624" spans="1:3">
      <c r="A624">
        <v>622</v>
      </c>
      <c r="B624">
        <v>792279.7544282026</v>
      </c>
      <c r="C624">
        <v>2918227.44717792</v>
      </c>
    </row>
    <row r="625" spans="1:3">
      <c r="A625">
        <v>623</v>
      </c>
      <c r="B625">
        <v>792184.0321885641</v>
      </c>
      <c r="C625">
        <v>2918187.043974242</v>
      </c>
    </row>
    <row r="626" spans="1:3">
      <c r="A626">
        <v>624</v>
      </c>
      <c r="B626">
        <v>792225.5889077681</v>
      </c>
      <c r="C626">
        <v>2918196.937595211</v>
      </c>
    </row>
    <row r="627" spans="1:3">
      <c r="A627">
        <v>625</v>
      </c>
      <c r="B627">
        <v>792348.0707644188</v>
      </c>
      <c r="C627">
        <v>2918247.733215131</v>
      </c>
    </row>
    <row r="628" spans="1:3">
      <c r="A628">
        <v>626</v>
      </c>
      <c r="B628">
        <v>792430.4671422731</v>
      </c>
      <c r="C628">
        <v>2918279.17535753</v>
      </c>
    </row>
    <row r="629" spans="1:3">
      <c r="A629">
        <v>627</v>
      </c>
      <c r="B629">
        <v>792290.3831676622</v>
      </c>
      <c r="C629">
        <v>2918217.125200371</v>
      </c>
    </row>
    <row r="630" spans="1:3">
      <c r="A630">
        <v>628</v>
      </c>
      <c r="B630">
        <v>792287.7640608362</v>
      </c>
      <c r="C630">
        <v>2918222.619139346</v>
      </c>
    </row>
    <row r="631" spans="1:3">
      <c r="A631">
        <v>629</v>
      </c>
      <c r="B631">
        <v>792265.2010687792</v>
      </c>
      <c r="C631">
        <v>2918218.217483807</v>
      </c>
    </row>
    <row r="632" spans="1:3">
      <c r="A632">
        <v>630</v>
      </c>
      <c r="B632">
        <v>792244.6265235732</v>
      </c>
      <c r="C632">
        <v>2918213.350380961</v>
      </c>
    </row>
    <row r="633" spans="1:3">
      <c r="A633">
        <v>631</v>
      </c>
      <c r="B633">
        <v>792237.5834594945</v>
      </c>
      <c r="C633">
        <v>2918202.283690187</v>
      </c>
    </row>
    <row r="634" spans="1:3">
      <c r="A634">
        <v>632</v>
      </c>
      <c r="B634">
        <v>792256.6210966696</v>
      </c>
      <c r="C634">
        <v>2918210.565407714</v>
      </c>
    </row>
    <row r="635" spans="1:3">
      <c r="A635">
        <v>633</v>
      </c>
      <c r="B635">
        <v>792278.1231140799</v>
      </c>
      <c r="C635">
        <v>2918226.242220988</v>
      </c>
    </row>
    <row r="636" spans="1:3">
      <c r="A636">
        <v>634</v>
      </c>
      <c r="B636">
        <v>792228.8585425325</v>
      </c>
      <c r="C636">
        <v>2918199.270813645</v>
      </c>
    </row>
    <row r="637" spans="1:3">
      <c r="A637">
        <v>635</v>
      </c>
      <c r="B637">
        <v>792239.8791300721</v>
      </c>
      <c r="C637">
        <v>2918210.221051299</v>
      </c>
    </row>
    <row r="638" spans="1:3">
      <c r="A638">
        <v>636</v>
      </c>
      <c r="B638">
        <v>792255.2743967972</v>
      </c>
      <c r="C638">
        <v>2918207.732838302</v>
      </c>
    </row>
    <row r="639" spans="1:3">
      <c r="A639">
        <v>637</v>
      </c>
      <c r="B639">
        <v>792203.6917985558</v>
      </c>
      <c r="C639">
        <v>2918186.887187546</v>
      </c>
    </row>
    <row r="640" spans="1:3">
      <c r="A640">
        <v>638</v>
      </c>
      <c r="B640">
        <v>792249.4086970965</v>
      </c>
      <c r="C640">
        <v>2918205.278804794</v>
      </c>
    </row>
    <row r="641" spans="1:3">
      <c r="A641">
        <v>639</v>
      </c>
      <c r="B641">
        <v>792306.2461837401</v>
      </c>
      <c r="C641">
        <v>2918230.777543901</v>
      </c>
    </row>
    <row r="642" spans="1:3">
      <c r="A642">
        <v>640</v>
      </c>
      <c r="B642">
        <v>792263.8878634184</v>
      </c>
      <c r="C642">
        <v>2918212.191655906</v>
      </c>
    </row>
    <row r="643" spans="1:3">
      <c r="A643">
        <v>641</v>
      </c>
      <c r="B643">
        <v>792413.8920995934</v>
      </c>
      <c r="C643">
        <v>2918275.257617341</v>
      </c>
    </row>
    <row r="644" spans="1:3">
      <c r="A644">
        <v>642</v>
      </c>
      <c r="B644">
        <v>792425.3510431566</v>
      </c>
      <c r="C644">
        <v>2918277.843501554</v>
      </c>
    </row>
    <row r="645" spans="1:3">
      <c r="A645">
        <v>643</v>
      </c>
      <c r="B645">
        <v>792479.3875605613</v>
      </c>
      <c r="C645">
        <v>2918301.252656089</v>
      </c>
    </row>
    <row r="646" spans="1:3">
      <c r="A646">
        <v>644</v>
      </c>
      <c r="B646">
        <v>792482.3349858763</v>
      </c>
      <c r="C646">
        <v>2918301.259598307</v>
      </c>
    </row>
    <row r="647" spans="1:3">
      <c r="A647">
        <v>645</v>
      </c>
      <c r="B647">
        <v>792445.7968820551</v>
      </c>
      <c r="C647">
        <v>2918286.401946803</v>
      </c>
    </row>
    <row r="648" spans="1:3">
      <c r="A648">
        <v>646</v>
      </c>
      <c r="B648">
        <v>792432.3833972572</v>
      </c>
      <c r="C648">
        <v>2918275.484901126</v>
      </c>
    </row>
    <row r="649" spans="1:3">
      <c r="A649">
        <v>647</v>
      </c>
      <c r="B649">
        <v>792419.109977362</v>
      </c>
      <c r="C649">
        <v>2918273.700354536</v>
      </c>
    </row>
    <row r="650" spans="1:3">
      <c r="A650">
        <v>648</v>
      </c>
      <c r="B650">
        <v>792425.7542668395</v>
      </c>
      <c r="C650">
        <v>2918273.570124118</v>
      </c>
    </row>
    <row r="651" spans="1:3">
      <c r="A651">
        <v>649</v>
      </c>
      <c r="B651">
        <v>792487.0745793117</v>
      </c>
      <c r="C651">
        <v>2918301.393904407</v>
      </c>
    </row>
    <row r="652" spans="1:3">
      <c r="A652">
        <v>650</v>
      </c>
      <c r="B652">
        <v>792408.6083422467</v>
      </c>
      <c r="C652">
        <v>2918275.000154683</v>
      </c>
    </row>
    <row r="653" spans="1:3">
      <c r="A653">
        <v>651</v>
      </c>
      <c r="B653">
        <v>792398.9460370247</v>
      </c>
      <c r="C653">
        <v>2918266.53764661</v>
      </c>
    </row>
    <row r="654" spans="1:3">
      <c r="A654">
        <v>652</v>
      </c>
      <c r="B654">
        <v>792385.3179962069</v>
      </c>
      <c r="C654">
        <v>2918252.453592987</v>
      </c>
    </row>
    <row r="655" spans="1:3">
      <c r="A655">
        <v>653</v>
      </c>
      <c r="B655">
        <v>792432.9362941732</v>
      </c>
      <c r="C655">
        <v>2918284.783552342</v>
      </c>
    </row>
    <row r="656" spans="1:3">
      <c r="A656">
        <v>654</v>
      </c>
      <c r="B656">
        <v>792463.7970408238</v>
      </c>
      <c r="C656">
        <v>2918297.464511935</v>
      </c>
    </row>
    <row r="657" spans="1:3">
      <c r="A657">
        <v>655</v>
      </c>
      <c r="B657">
        <v>792392.1391398681</v>
      </c>
      <c r="C657">
        <v>2918264.262567733</v>
      </c>
    </row>
    <row r="658" spans="1:3">
      <c r="A658">
        <v>656</v>
      </c>
      <c r="B658">
        <v>792435.6592136911</v>
      </c>
      <c r="C658">
        <v>2918285.786365227</v>
      </c>
    </row>
    <row r="659" spans="1:3">
      <c r="A659">
        <v>657</v>
      </c>
      <c r="B659">
        <v>792398.9227988914</v>
      </c>
      <c r="C659">
        <v>2918269.29713894</v>
      </c>
    </row>
    <row r="660" spans="1:3">
      <c r="A660">
        <v>658</v>
      </c>
      <c r="B660">
        <v>792446.9042412734</v>
      </c>
      <c r="C660">
        <v>2918291.749950746</v>
      </c>
    </row>
    <row r="661" spans="1:3">
      <c r="A661">
        <v>659</v>
      </c>
      <c r="B661">
        <v>792384.0746512724</v>
      </c>
      <c r="C661">
        <v>2918258.819353004</v>
      </c>
    </row>
    <row r="662" spans="1:3">
      <c r="A662">
        <v>660</v>
      </c>
      <c r="B662">
        <v>792434.3498667426</v>
      </c>
      <c r="C662">
        <v>2918277.056485348</v>
      </c>
    </row>
    <row r="663" spans="1:3">
      <c r="A663">
        <v>661</v>
      </c>
      <c r="B663">
        <v>792448.8187795308</v>
      </c>
      <c r="C663">
        <v>2918282.473131258</v>
      </c>
    </row>
    <row r="664" spans="1:3">
      <c r="A664">
        <v>662</v>
      </c>
      <c r="B664">
        <v>792449.7905550943</v>
      </c>
      <c r="C664">
        <v>2918275.975322875</v>
      </c>
    </row>
    <row r="665" spans="1:3">
      <c r="A665">
        <v>663</v>
      </c>
      <c r="B665">
        <v>792455.3250637806</v>
      </c>
      <c r="C665">
        <v>2918284.174384509</v>
      </c>
    </row>
    <row r="666" spans="1:3">
      <c r="A666">
        <v>664</v>
      </c>
      <c r="B666">
        <v>792412.3250402787</v>
      </c>
      <c r="C666">
        <v>2918263.604082962</v>
      </c>
    </row>
    <row r="667" spans="1:3">
      <c r="A667">
        <v>665</v>
      </c>
      <c r="B667">
        <v>792450.8695779459</v>
      </c>
      <c r="C667">
        <v>2918285.367218239</v>
      </c>
    </row>
    <row r="668" spans="1:3">
      <c r="A668">
        <v>666</v>
      </c>
      <c r="B668">
        <v>792291.360597402</v>
      </c>
      <c r="C668">
        <v>2918216.462261836</v>
      </c>
    </row>
    <row r="669" spans="1:3">
      <c r="A669">
        <v>667</v>
      </c>
      <c r="B669">
        <v>792443.903776259</v>
      </c>
      <c r="C669">
        <v>2918277.057410943</v>
      </c>
    </row>
    <row r="670" spans="1:3">
      <c r="A670">
        <v>668</v>
      </c>
      <c r="B670">
        <v>792464.4439088019</v>
      </c>
      <c r="C670">
        <v>2918297.691893495</v>
      </c>
    </row>
    <row r="671" spans="1:3">
      <c r="A671">
        <v>669</v>
      </c>
      <c r="B671">
        <v>792399.5874876044</v>
      </c>
      <c r="C671">
        <v>2918263.084830886</v>
      </c>
    </row>
    <row r="672" spans="1:3">
      <c r="A672">
        <v>670</v>
      </c>
      <c r="B672">
        <v>792427.8769556478</v>
      </c>
      <c r="C672">
        <v>2918273.787734238</v>
      </c>
    </row>
    <row r="673" spans="1:3">
      <c r="A673">
        <v>671</v>
      </c>
      <c r="B673">
        <v>792445.0917363147</v>
      </c>
      <c r="C673">
        <v>2918280.484501662</v>
      </c>
    </row>
    <row r="674" spans="1:3">
      <c r="A674">
        <v>672</v>
      </c>
      <c r="B674">
        <v>792421.8390375853</v>
      </c>
      <c r="C674">
        <v>2918270.421717977</v>
      </c>
    </row>
    <row r="675" spans="1:3">
      <c r="A675">
        <v>673</v>
      </c>
      <c r="B675">
        <v>792442.1697178499</v>
      </c>
      <c r="C675">
        <v>2918278.765511652</v>
      </c>
    </row>
    <row r="676" spans="1:3">
      <c r="A676">
        <v>674</v>
      </c>
      <c r="B676">
        <v>792438.7525796854</v>
      </c>
      <c r="C676">
        <v>2918275.705792501</v>
      </c>
    </row>
    <row r="677" spans="1:3">
      <c r="A677">
        <v>675</v>
      </c>
      <c r="B677">
        <v>792428.7209518163</v>
      </c>
      <c r="C677">
        <v>2918269.519249402</v>
      </c>
    </row>
    <row r="678" spans="1:3">
      <c r="A678">
        <v>676</v>
      </c>
      <c r="B678">
        <v>792434.1979344054</v>
      </c>
      <c r="C678">
        <v>2918273.293982638</v>
      </c>
    </row>
    <row r="679" spans="1:3">
      <c r="A679">
        <v>677</v>
      </c>
      <c r="B679">
        <v>792428.2117631776</v>
      </c>
      <c r="C679">
        <v>2918272.429576939</v>
      </c>
    </row>
    <row r="680" spans="1:3">
      <c r="A680">
        <v>678</v>
      </c>
      <c r="B680">
        <v>792435.4428330128</v>
      </c>
      <c r="C680">
        <v>2918273.1031138</v>
      </c>
    </row>
    <row r="681" spans="1:3">
      <c r="A681">
        <v>679</v>
      </c>
      <c r="B681">
        <v>792410.0388140314</v>
      </c>
      <c r="C681">
        <v>2918261.633465809</v>
      </c>
    </row>
    <row r="682" spans="1:3">
      <c r="A682">
        <v>680</v>
      </c>
      <c r="B682">
        <v>792450.37431544</v>
      </c>
      <c r="C682">
        <v>2918280.926882784</v>
      </c>
    </row>
    <row r="683" spans="1:3">
      <c r="A683">
        <v>681</v>
      </c>
      <c r="B683">
        <v>792421.6707181535</v>
      </c>
      <c r="C683">
        <v>2918271.303537921</v>
      </c>
    </row>
    <row r="684" spans="1:3">
      <c r="A684">
        <v>682</v>
      </c>
      <c r="B684">
        <v>792400.8476338085</v>
      </c>
      <c r="C684">
        <v>2918260.826830955</v>
      </c>
    </row>
    <row r="685" spans="1:3">
      <c r="A685">
        <v>683</v>
      </c>
      <c r="B685">
        <v>792450.8141967145</v>
      </c>
      <c r="C685">
        <v>2918281.89333088</v>
      </c>
    </row>
    <row r="686" spans="1:3">
      <c r="A686">
        <v>684</v>
      </c>
      <c r="B686">
        <v>792456.2721070163</v>
      </c>
      <c r="C686">
        <v>2918283.096363246</v>
      </c>
    </row>
    <row r="687" spans="1:3">
      <c r="A687">
        <v>685</v>
      </c>
      <c r="B687">
        <v>792429.2546114722</v>
      </c>
      <c r="C687">
        <v>2918272.650448365</v>
      </c>
    </row>
    <row r="688" spans="1:3">
      <c r="A688">
        <v>686</v>
      </c>
      <c r="B688">
        <v>792431.6269188236</v>
      </c>
      <c r="C688">
        <v>2918276.070887196</v>
      </c>
    </row>
    <row r="689" spans="1:3">
      <c r="A689">
        <v>687</v>
      </c>
      <c r="B689">
        <v>792451.41026095</v>
      </c>
      <c r="C689">
        <v>2918280.986874933</v>
      </c>
    </row>
    <row r="690" spans="1:3">
      <c r="A690">
        <v>688</v>
      </c>
      <c r="B690">
        <v>792478.431220665</v>
      </c>
      <c r="C690">
        <v>2918291.910489235</v>
      </c>
    </row>
    <row r="691" spans="1:3">
      <c r="A691">
        <v>689</v>
      </c>
      <c r="B691">
        <v>792404.7273466648</v>
      </c>
      <c r="C691">
        <v>2918258.901348582</v>
      </c>
    </row>
    <row r="692" spans="1:3">
      <c r="A692">
        <v>690</v>
      </c>
      <c r="B692">
        <v>792400.4554153002</v>
      </c>
      <c r="C692">
        <v>2918257.600342391</v>
      </c>
    </row>
    <row r="693" spans="1:3">
      <c r="A693">
        <v>691</v>
      </c>
      <c r="B693">
        <v>792422.5556094678</v>
      </c>
      <c r="C693">
        <v>2918263.633759591</v>
      </c>
    </row>
    <row r="694" spans="1:3">
      <c r="A694">
        <v>692</v>
      </c>
      <c r="B694">
        <v>792418.2429876821</v>
      </c>
      <c r="C694">
        <v>2918260.892275895</v>
      </c>
    </row>
    <row r="695" spans="1:3">
      <c r="A695">
        <v>693</v>
      </c>
      <c r="B695">
        <v>792435.8033923462</v>
      </c>
      <c r="C695">
        <v>2918267.972797673</v>
      </c>
    </row>
    <row r="696" spans="1:3">
      <c r="A696">
        <v>694</v>
      </c>
      <c r="B696">
        <v>792429.6151426242</v>
      </c>
      <c r="C696">
        <v>2918267.123456823</v>
      </c>
    </row>
    <row r="697" spans="1:3">
      <c r="A697">
        <v>695</v>
      </c>
      <c r="B697">
        <v>792424.5793645211</v>
      </c>
      <c r="C697">
        <v>2918260.141938942</v>
      </c>
    </row>
    <row r="698" spans="1:3">
      <c r="A698">
        <v>696</v>
      </c>
      <c r="B698">
        <v>792451.7360079257</v>
      </c>
      <c r="C698">
        <v>2918274.201860537</v>
      </c>
    </row>
    <row r="699" spans="1:3">
      <c r="A699">
        <v>697</v>
      </c>
      <c r="B699">
        <v>792405.5903769438</v>
      </c>
      <c r="C699">
        <v>2918252.262345291</v>
      </c>
    </row>
    <row r="700" spans="1:3">
      <c r="A700">
        <v>698</v>
      </c>
      <c r="B700">
        <v>792432.6028776802</v>
      </c>
      <c r="C700">
        <v>2918267.186419537</v>
      </c>
    </row>
    <row r="701" spans="1:3">
      <c r="A701">
        <v>699</v>
      </c>
      <c r="B701">
        <v>792411.4977837546</v>
      </c>
      <c r="C701">
        <v>2918258.470376158</v>
      </c>
    </row>
    <row r="702" spans="1:3">
      <c r="A702">
        <v>700</v>
      </c>
      <c r="B702">
        <v>792434.8417940529</v>
      </c>
      <c r="C702">
        <v>2918267.034452818</v>
      </c>
    </row>
    <row r="703" spans="1:3">
      <c r="A703">
        <v>701</v>
      </c>
      <c r="B703">
        <v>792398.1568432419</v>
      </c>
      <c r="C703">
        <v>2918248.375071797</v>
      </c>
    </row>
    <row r="704" spans="1:3">
      <c r="A704">
        <v>702</v>
      </c>
      <c r="B704">
        <v>792424.4466680335</v>
      </c>
      <c r="C704">
        <v>2918262.733556943</v>
      </c>
    </row>
    <row r="705" spans="1:3">
      <c r="A705">
        <v>703</v>
      </c>
      <c r="B705">
        <v>792420.9561029694</v>
      </c>
      <c r="C705">
        <v>2918265.524598449</v>
      </c>
    </row>
    <row r="706" spans="1:3">
      <c r="A706">
        <v>704</v>
      </c>
      <c r="B706">
        <v>792437.9440389324</v>
      </c>
      <c r="C706">
        <v>2918270.524837746</v>
      </c>
    </row>
    <row r="707" spans="1:3">
      <c r="A707">
        <v>705</v>
      </c>
      <c r="B707">
        <v>792433.355545604</v>
      </c>
      <c r="C707">
        <v>2918265.706746018</v>
      </c>
    </row>
    <row r="708" spans="1:3">
      <c r="A708">
        <v>706</v>
      </c>
      <c r="B708">
        <v>792398.3592482047</v>
      </c>
      <c r="C708">
        <v>2918253.200606151</v>
      </c>
    </row>
    <row r="709" spans="1:3">
      <c r="A709">
        <v>707</v>
      </c>
      <c r="B709">
        <v>792400.7861159166</v>
      </c>
      <c r="C709">
        <v>2918256.434773114</v>
      </c>
    </row>
    <row r="710" spans="1:3">
      <c r="A710">
        <v>708</v>
      </c>
      <c r="B710">
        <v>792444.3621933337</v>
      </c>
      <c r="C710">
        <v>2918273.690596762</v>
      </c>
    </row>
    <row r="711" spans="1:3">
      <c r="A711">
        <v>709</v>
      </c>
      <c r="B711">
        <v>792469.2190008025</v>
      </c>
      <c r="C711">
        <v>2918282.010517023</v>
      </c>
    </row>
    <row r="712" spans="1:3">
      <c r="A712">
        <v>710</v>
      </c>
      <c r="B712">
        <v>792432.2798878659</v>
      </c>
      <c r="C712">
        <v>2918264.707998735</v>
      </c>
    </row>
    <row r="713" spans="1:3">
      <c r="A713">
        <v>711</v>
      </c>
      <c r="B713">
        <v>792434.7615745602</v>
      </c>
      <c r="C713">
        <v>2918266.406213376</v>
      </c>
    </row>
    <row r="714" spans="1:3">
      <c r="A714">
        <v>712</v>
      </c>
      <c r="B714">
        <v>792424.6482444076</v>
      </c>
      <c r="C714">
        <v>2918261.96284247</v>
      </c>
    </row>
    <row r="715" spans="1:3">
      <c r="A715">
        <v>713</v>
      </c>
      <c r="B715">
        <v>792395.8228534161</v>
      </c>
      <c r="C715">
        <v>2918247.506673944</v>
      </c>
    </row>
    <row r="716" spans="1:3">
      <c r="A716">
        <v>714</v>
      </c>
      <c r="B716">
        <v>792458.0182160478</v>
      </c>
      <c r="C716">
        <v>2918274.787484566</v>
      </c>
    </row>
    <row r="717" spans="1:3">
      <c r="A717">
        <v>715</v>
      </c>
      <c r="B717">
        <v>792422.4605952594</v>
      </c>
      <c r="C717">
        <v>2918258.08198169</v>
      </c>
    </row>
    <row r="718" spans="1:3">
      <c r="A718">
        <v>716</v>
      </c>
      <c r="B718">
        <v>792449.3872019468</v>
      </c>
      <c r="C718">
        <v>2918272.007223083</v>
      </c>
    </row>
    <row r="719" spans="1:3">
      <c r="A719">
        <v>717</v>
      </c>
      <c r="B719">
        <v>792436.7334311915</v>
      </c>
      <c r="C719">
        <v>2918265.890791202</v>
      </c>
    </row>
    <row r="720" spans="1:3">
      <c r="A720">
        <v>718</v>
      </c>
      <c r="B720">
        <v>792424.3748299025</v>
      </c>
      <c r="C720">
        <v>2918261.530670325</v>
      </c>
    </row>
    <row r="721" spans="1:3">
      <c r="A721">
        <v>719</v>
      </c>
      <c r="B721">
        <v>792429.4013047609</v>
      </c>
      <c r="C721">
        <v>2918262.607887496</v>
      </c>
    </row>
    <row r="722" spans="1:3">
      <c r="A722">
        <v>720</v>
      </c>
      <c r="B722">
        <v>792422.5757961422</v>
      </c>
      <c r="C722">
        <v>2918258.952067429</v>
      </c>
    </row>
    <row r="723" spans="1:3">
      <c r="A723">
        <v>721</v>
      </c>
      <c r="B723">
        <v>792424.9973199045</v>
      </c>
      <c r="C723">
        <v>2918259.930626065</v>
      </c>
    </row>
    <row r="724" spans="1:3">
      <c r="A724">
        <v>722</v>
      </c>
      <c r="B724">
        <v>792434.7894948022</v>
      </c>
      <c r="C724">
        <v>2918264.389264608</v>
      </c>
    </row>
    <row r="725" spans="1:3">
      <c r="A725">
        <v>723</v>
      </c>
      <c r="B725">
        <v>792432.628494669</v>
      </c>
      <c r="C725">
        <v>2918264.102328686</v>
      </c>
    </row>
    <row r="726" spans="1:3">
      <c r="A726">
        <v>724</v>
      </c>
      <c r="B726">
        <v>792421.3160381946</v>
      </c>
      <c r="C726">
        <v>2918256.92682769</v>
      </c>
    </row>
    <row r="727" spans="1:3">
      <c r="A727">
        <v>725</v>
      </c>
      <c r="B727">
        <v>792425.1880381404</v>
      </c>
      <c r="C727">
        <v>2918258.108408789</v>
      </c>
    </row>
    <row r="728" spans="1:3">
      <c r="A728">
        <v>726</v>
      </c>
      <c r="B728">
        <v>792397.9383403591</v>
      </c>
      <c r="C728">
        <v>2918247.410401596</v>
      </c>
    </row>
    <row r="729" spans="1:3">
      <c r="A729">
        <v>727</v>
      </c>
      <c r="B729">
        <v>792404.6673433859</v>
      </c>
      <c r="C729">
        <v>2918249.49938087</v>
      </c>
    </row>
    <row r="730" spans="1:3">
      <c r="A730">
        <v>728</v>
      </c>
      <c r="B730">
        <v>792407.7922732369</v>
      </c>
      <c r="C730">
        <v>2918251.997231109</v>
      </c>
    </row>
    <row r="731" spans="1:3">
      <c r="A731">
        <v>729</v>
      </c>
      <c r="B731">
        <v>792406.9161947332</v>
      </c>
      <c r="C731">
        <v>2918251.25442187</v>
      </c>
    </row>
    <row r="732" spans="1:3">
      <c r="A732">
        <v>730</v>
      </c>
      <c r="B732">
        <v>792395.2233755123</v>
      </c>
      <c r="C732">
        <v>2918245.672229849</v>
      </c>
    </row>
    <row r="733" spans="1:3">
      <c r="A733">
        <v>731</v>
      </c>
      <c r="B733">
        <v>792380.2175509569</v>
      </c>
      <c r="C733">
        <v>2918240.592387271</v>
      </c>
    </row>
    <row r="734" spans="1:3">
      <c r="A734">
        <v>732</v>
      </c>
      <c r="B734">
        <v>792407.0400953675</v>
      </c>
      <c r="C734">
        <v>2918250.79890858</v>
      </c>
    </row>
    <row r="735" spans="1:3">
      <c r="A735">
        <v>733</v>
      </c>
      <c r="B735">
        <v>792388.4689698657</v>
      </c>
      <c r="C735">
        <v>2918241.475394971</v>
      </c>
    </row>
    <row r="736" spans="1:3">
      <c r="A736">
        <v>734</v>
      </c>
      <c r="B736">
        <v>792395.0829562336</v>
      </c>
      <c r="C736">
        <v>2918245.130657219</v>
      </c>
    </row>
    <row r="737" spans="1:3">
      <c r="A737">
        <v>735</v>
      </c>
      <c r="B737">
        <v>792389.6411601349</v>
      </c>
      <c r="C737">
        <v>2918242.312182585</v>
      </c>
    </row>
    <row r="738" spans="1:3">
      <c r="A738">
        <v>736</v>
      </c>
      <c r="B738">
        <v>792378.8699757814</v>
      </c>
      <c r="C738">
        <v>2918237.906188708</v>
      </c>
    </row>
    <row r="739" spans="1:3">
      <c r="A739">
        <v>737</v>
      </c>
      <c r="B739">
        <v>792357.0108168141</v>
      </c>
      <c r="C739">
        <v>2918228.305127004</v>
      </c>
    </row>
    <row r="740" spans="1:3">
      <c r="A740">
        <v>738</v>
      </c>
      <c r="B740">
        <v>792386.7980135668</v>
      </c>
      <c r="C740">
        <v>2918239.581259011</v>
      </c>
    </row>
    <row r="741" spans="1:3">
      <c r="A741">
        <v>739</v>
      </c>
      <c r="B741">
        <v>792379.4869734807</v>
      </c>
      <c r="C741">
        <v>2918237.185587093</v>
      </c>
    </row>
    <row r="742" spans="1:3">
      <c r="A742">
        <v>740</v>
      </c>
      <c r="B742">
        <v>792390.8835742603</v>
      </c>
      <c r="C742">
        <v>2918242.205873679</v>
      </c>
    </row>
    <row r="743" spans="1:3">
      <c r="A743">
        <v>741</v>
      </c>
      <c r="B743">
        <v>792412.3227597469</v>
      </c>
      <c r="C743">
        <v>2918250.615653038</v>
      </c>
    </row>
    <row r="744" spans="1:3">
      <c r="A744">
        <v>742</v>
      </c>
      <c r="B744">
        <v>792414.1361953488</v>
      </c>
      <c r="C744">
        <v>2918251.163786545</v>
      </c>
    </row>
    <row r="745" spans="1:3">
      <c r="A745">
        <v>743</v>
      </c>
      <c r="B745">
        <v>792397.8705776529</v>
      </c>
      <c r="C745">
        <v>2918244.420445682</v>
      </c>
    </row>
    <row r="746" spans="1:3">
      <c r="A746">
        <v>744</v>
      </c>
      <c r="B746">
        <v>792402.2208134045</v>
      </c>
      <c r="C746">
        <v>2918246.340646027</v>
      </c>
    </row>
    <row r="747" spans="1:3">
      <c r="A747">
        <v>745</v>
      </c>
      <c r="B747">
        <v>792390.5254241064</v>
      </c>
      <c r="C747">
        <v>2918238.937094563</v>
      </c>
    </row>
    <row r="748" spans="1:3">
      <c r="A748">
        <v>746</v>
      </c>
      <c r="B748">
        <v>792399.3024750579</v>
      </c>
      <c r="C748">
        <v>2918244.750671497</v>
      </c>
    </row>
    <row r="749" spans="1:3">
      <c r="A749">
        <v>747</v>
      </c>
      <c r="B749">
        <v>792401.1764609888</v>
      </c>
      <c r="C749">
        <v>2918247.648471219</v>
      </c>
    </row>
    <row r="750" spans="1:3">
      <c r="A750">
        <v>748</v>
      </c>
      <c r="B750">
        <v>792394.6774023019</v>
      </c>
      <c r="C750">
        <v>2918242.147301062</v>
      </c>
    </row>
    <row r="751" spans="1:3">
      <c r="A751">
        <v>749</v>
      </c>
      <c r="B751">
        <v>792410.0243451508</v>
      </c>
      <c r="C751">
        <v>2918248.116724401</v>
      </c>
    </row>
    <row r="752" spans="1:3">
      <c r="A752">
        <v>750</v>
      </c>
      <c r="B752">
        <v>792395.8811667862</v>
      </c>
      <c r="C752">
        <v>2918244.378052855</v>
      </c>
    </row>
    <row r="753" spans="1:3">
      <c r="A753">
        <v>751</v>
      </c>
      <c r="B753">
        <v>792400.863474205</v>
      </c>
      <c r="C753">
        <v>2918246.049740786</v>
      </c>
    </row>
    <row r="754" spans="1:3">
      <c r="A754">
        <v>752</v>
      </c>
      <c r="B754">
        <v>792410.583414173</v>
      </c>
      <c r="C754">
        <v>2918249.731113656</v>
      </c>
    </row>
    <row r="755" spans="1:3">
      <c r="A755">
        <v>753</v>
      </c>
      <c r="B755">
        <v>792395.9184363448</v>
      </c>
      <c r="C755">
        <v>2918242.728999595</v>
      </c>
    </row>
    <row r="756" spans="1:3">
      <c r="A756">
        <v>754</v>
      </c>
      <c r="B756">
        <v>792390.7427734483</v>
      </c>
      <c r="C756">
        <v>2918239.883719426</v>
      </c>
    </row>
    <row r="757" spans="1:3">
      <c r="A757">
        <v>755</v>
      </c>
      <c r="B757">
        <v>792398.4649437674</v>
      </c>
      <c r="C757">
        <v>2918243.587755668</v>
      </c>
    </row>
    <row r="758" spans="1:3">
      <c r="A758">
        <v>756</v>
      </c>
      <c r="B758">
        <v>792383.3155549538</v>
      </c>
      <c r="C758">
        <v>2918237.869080919</v>
      </c>
    </row>
    <row r="759" spans="1:3">
      <c r="A759">
        <v>757</v>
      </c>
      <c r="B759">
        <v>792404.6893683652</v>
      </c>
      <c r="C759">
        <v>2918246.663506461</v>
      </c>
    </row>
    <row r="760" spans="1:3">
      <c r="A760">
        <v>758</v>
      </c>
      <c r="B760">
        <v>792386.5902030907</v>
      </c>
      <c r="C760">
        <v>2918238.902378207</v>
      </c>
    </row>
    <row r="761" spans="1:3">
      <c r="A761">
        <v>759</v>
      </c>
      <c r="B761">
        <v>792402.8861395833</v>
      </c>
      <c r="C761">
        <v>2918244.406689574</v>
      </c>
    </row>
    <row r="762" spans="1:3">
      <c r="A762">
        <v>760</v>
      </c>
      <c r="B762">
        <v>792397.3367045998</v>
      </c>
      <c r="C762">
        <v>2918243.557658969</v>
      </c>
    </row>
    <row r="763" spans="1:3">
      <c r="A763">
        <v>761</v>
      </c>
      <c r="B763">
        <v>792400.2645498535</v>
      </c>
      <c r="C763">
        <v>2918243.919655594</v>
      </c>
    </row>
    <row r="764" spans="1:3">
      <c r="A764">
        <v>762</v>
      </c>
      <c r="B764">
        <v>792392.9416409376</v>
      </c>
      <c r="C764">
        <v>2918241.707845991</v>
      </c>
    </row>
    <row r="765" spans="1:3">
      <c r="A765">
        <v>763</v>
      </c>
      <c r="B765">
        <v>792388.848471694</v>
      </c>
      <c r="C765">
        <v>2918239.880749618</v>
      </c>
    </row>
    <row r="766" spans="1:3">
      <c r="A766">
        <v>764</v>
      </c>
      <c r="B766">
        <v>792396.2178375886</v>
      </c>
      <c r="C766">
        <v>2918243.526190424</v>
      </c>
    </row>
    <row r="767" spans="1:3">
      <c r="A767">
        <v>765</v>
      </c>
      <c r="B767">
        <v>792392.5933756116</v>
      </c>
      <c r="C767">
        <v>2918240.929628799</v>
      </c>
    </row>
    <row r="768" spans="1:3">
      <c r="A768">
        <v>766</v>
      </c>
      <c r="B768">
        <v>792376.1032687029</v>
      </c>
      <c r="C768">
        <v>2918233.50381816</v>
      </c>
    </row>
    <row r="769" spans="1:3">
      <c r="A769">
        <v>767</v>
      </c>
      <c r="B769">
        <v>792385.6665447748</v>
      </c>
      <c r="C769">
        <v>2918238.879165324</v>
      </c>
    </row>
    <row r="770" spans="1:3">
      <c r="A770">
        <v>768</v>
      </c>
      <c r="B770">
        <v>792380.0879995137</v>
      </c>
      <c r="C770">
        <v>2918236.763825769</v>
      </c>
    </row>
    <row r="771" spans="1:3">
      <c r="A771">
        <v>769</v>
      </c>
      <c r="B771">
        <v>792383.4385935519</v>
      </c>
      <c r="C771">
        <v>2918238.349446069</v>
      </c>
    </row>
    <row r="772" spans="1:3">
      <c r="A772">
        <v>770</v>
      </c>
      <c r="B772">
        <v>792386.7803606426</v>
      </c>
      <c r="C772">
        <v>2918240.04297469</v>
      </c>
    </row>
    <row r="773" spans="1:3">
      <c r="A773">
        <v>771</v>
      </c>
      <c r="B773">
        <v>792385.5742612112</v>
      </c>
      <c r="C773">
        <v>2918238.690669654</v>
      </c>
    </row>
    <row r="774" spans="1:3">
      <c r="A774">
        <v>772</v>
      </c>
      <c r="B774">
        <v>792386.9570393529</v>
      </c>
      <c r="C774">
        <v>2918239.548970856</v>
      </c>
    </row>
    <row r="775" spans="1:3">
      <c r="A775">
        <v>773</v>
      </c>
      <c r="B775">
        <v>792382.4328765298</v>
      </c>
      <c r="C775">
        <v>2918237.415832536</v>
      </c>
    </row>
    <row r="776" spans="1:3">
      <c r="A776">
        <v>774</v>
      </c>
      <c r="B776">
        <v>792380.8565806311</v>
      </c>
      <c r="C776">
        <v>2918236.113088242</v>
      </c>
    </row>
    <row r="777" spans="1:3">
      <c r="A777">
        <v>775</v>
      </c>
      <c r="B777">
        <v>792388.4156872798</v>
      </c>
      <c r="C777">
        <v>2918240.651200798</v>
      </c>
    </row>
    <row r="778" spans="1:3">
      <c r="A778">
        <v>776</v>
      </c>
      <c r="B778">
        <v>792383.6650821791</v>
      </c>
      <c r="C778">
        <v>2918237.676253136</v>
      </c>
    </row>
    <row r="779" spans="1:3">
      <c r="A779">
        <v>777</v>
      </c>
      <c r="B779">
        <v>792380.9547700377</v>
      </c>
      <c r="C779">
        <v>2918236.86588625</v>
      </c>
    </row>
    <row r="780" spans="1:3">
      <c r="A780">
        <v>778</v>
      </c>
      <c r="B780">
        <v>792380.7480623811</v>
      </c>
      <c r="C780">
        <v>2918237.572334598</v>
      </c>
    </row>
    <row r="781" spans="1:3">
      <c r="A781">
        <v>779</v>
      </c>
      <c r="B781">
        <v>792381.6529263902</v>
      </c>
      <c r="C781">
        <v>2918238.0928601</v>
      </c>
    </row>
    <row r="782" spans="1:3">
      <c r="A782">
        <v>780</v>
      </c>
      <c r="B782">
        <v>792386.3418225728</v>
      </c>
      <c r="C782">
        <v>2918239.617363642</v>
      </c>
    </row>
    <row r="783" spans="1:3">
      <c r="A783">
        <v>781</v>
      </c>
      <c r="B783">
        <v>792388.741005189</v>
      </c>
      <c r="C783">
        <v>2918240.410854521</v>
      </c>
    </row>
    <row r="784" spans="1:3">
      <c r="A784">
        <v>782</v>
      </c>
      <c r="B784">
        <v>792390.5889856379</v>
      </c>
      <c r="C784">
        <v>2918240.855403181</v>
      </c>
    </row>
    <row r="785" spans="1:3">
      <c r="A785">
        <v>783</v>
      </c>
      <c r="B785">
        <v>792390.8745038001</v>
      </c>
      <c r="C785">
        <v>2918240.711354882</v>
      </c>
    </row>
    <row r="786" spans="1:3">
      <c r="A786">
        <v>784</v>
      </c>
      <c r="B786">
        <v>792390.6074521295</v>
      </c>
      <c r="C786">
        <v>2918240.908343904</v>
      </c>
    </row>
    <row r="787" spans="1:3">
      <c r="A787">
        <v>785</v>
      </c>
      <c r="B787">
        <v>792381.1777202819</v>
      </c>
      <c r="C787">
        <v>2918236.257336209</v>
      </c>
    </row>
    <row r="788" spans="1:3">
      <c r="A788">
        <v>786</v>
      </c>
      <c r="B788">
        <v>792390.3745836862</v>
      </c>
      <c r="C788">
        <v>2918240.389208553</v>
      </c>
    </row>
    <row r="789" spans="1:3">
      <c r="A789">
        <v>787</v>
      </c>
      <c r="B789">
        <v>792395.4378569687</v>
      </c>
      <c r="C789">
        <v>2918242.543216357</v>
      </c>
    </row>
    <row r="790" spans="1:3">
      <c r="A790">
        <v>788</v>
      </c>
      <c r="B790">
        <v>792397.4165404483</v>
      </c>
      <c r="C790">
        <v>2918243.260505851</v>
      </c>
    </row>
    <row r="791" spans="1:3">
      <c r="A791">
        <v>789</v>
      </c>
      <c r="B791">
        <v>792397.5761911451</v>
      </c>
      <c r="C791">
        <v>2918244.067377469</v>
      </c>
    </row>
    <row r="792" spans="1:3">
      <c r="A792">
        <v>790</v>
      </c>
      <c r="B792">
        <v>792388.4205070768</v>
      </c>
      <c r="C792">
        <v>2918239.161402221</v>
      </c>
    </row>
    <row r="793" spans="1:3">
      <c r="A793">
        <v>791</v>
      </c>
      <c r="B793">
        <v>792389.3459522626</v>
      </c>
      <c r="C793">
        <v>2918239.984789526</v>
      </c>
    </row>
    <row r="794" spans="1:3">
      <c r="A794">
        <v>792</v>
      </c>
      <c r="B794">
        <v>792396.5833231782</v>
      </c>
      <c r="C794">
        <v>2918243.565066173</v>
      </c>
    </row>
    <row r="795" spans="1:3">
      <c r="A795">
        <v>793</v>
      </c>
      <c r="B795">
        <v>792385.2654752451</v>
      </c>
      <c r="C795">
        <v>2918237.638853693</v>
      </c>
    </row>
    <row r="796" spans="1:3">
      <c r="A796">
        <v>794</v>
      </c>
      <c r="B796">
        <v>792383.9615313075</v>
      </c>
      <c r="C796">
        <v>2918237.181500806</v>
      </c>
    </row>
    <row r="797" spans="1:3">
      <c r="A797">
        <v>795</v>
      </c>
      <c r="B797">
        <v>792371.7765970276</v>
      </c>
      <c r="C797">
        <v>2918231.734618296</v>
      </c>
    </row>
    <row r="798" spans="1:3">
      <c r="A798">
        <v>796</v>
      </c>
      <c r="B798">
        <v>792391.6123071945</v>
      </c>
      <c r="C798">
        <v>2918240.355452469</v>
      </c>
    </row>
    <row r="799" spans="1:3">
      <c r="A799">
        <v>797</v>
      </c>
      <c r="B799">
        <v>792383.8376857695</v>
      </c>
      <c r="C799">
        <v>2918236.468332844</v>
      </c>
    </row>
    <row r="800" spans="1:3">
      <c r="A800">
        <v>798</v>
      </c>
      <c r="B800">
        <v>792385.9510845758</v>
      </c>
      <c r="C800">
        <v>2918238.555981463</v>
      </c>
    </row>
    <row r="801" spans="1:3">
      <c r="A801">
        <v>799</v>
      </c>
      <c r="B801">
        <v>792384.246380289</v>
      </c>
      <c r="C801">
        <v>2918237.512399213</v>
      </c>
    </row>
    <row r="802" spans="1:3">
      <c r="A802">
        <v>800</v>
      </c>
      <c r="B802">
        <v>792379.8207426275</v>
      </c>
      <c r="C802">
        <v>2918236.042455561</v>
      </c>
    </row>
    <row r="803" spans="1:3">
      <c r="A803">
        <v>801</v>
      </c>
      <c r="B803">
        <v>792379.7344107203</v>
      </c>
      <c r="C803">
        <v>2918235.602271131</v>
      </c>
    </row>
    <row r="804" spans="1:3">
      <c r="A804">
        <v>802</v>
      </c>
      <c r="B804">
        <v>792380.8875476987</v>
      </c>
      <c r="C804">
        <v>2918236.236058088</v>
      </c>
    </row>
    <row r="805" spans="1:3">
      <c r="A805">
        <v>803</v>
      </c>
      <c r="B805">
        <v>792386.0743679063</v>
      </c>
      <c r="C805">
        <v>2918238.008606669</v>
      </c>
    </row>
    <row r="806" spans="1:3">
      <c r="A806">
        <v>804</v>
      </c>
      <c r="B806">
        <v>792387.2310260572</v>
      </c>
      <c r="C806">
        <v>2918238.140577703</v>
      </c>
    </row>
    <row r="807" spans="1:3">
      <c r="A807">
        <v>805</v>
      </c>
      <c r="B807">
        <v>792381.8126768505</v>
      </c>
      <c r="C807">
        <v>2918235.551935744</v>
      </c>
    </row>
    <row r="808" spans="1:3">
      <c r="A808">
        <v>806</v>
      </c>
      <c r="B808">
        <v>792385.2022294773</v>
      </c>
      <c r="C808">
        <v>2918237.3971966</v>
      </c>
    </row>
    <row r="809" spans="1:3">
      <c r="A809">
        <v>807</v>
      </c>
      <c r="B809">
        <v>792387.7774303196</v>
      </c>
      <c r="C809">
        <v>2918237.4748342</v>
      </c>
    </row>
    <row r="810" spans="1:3">
      <c r="A810">
        <v>808</v>
      </c>
      <c r="B810">
        <v>792382.4464024933</v>
      </c>
      <c r="C810">
        <v>2918236.410859063</v>
      </c>
    </row>
    <row r="811" spans="1:3">
      <c r="A811">
        <v>809</v>
      </c>
      <c r="B811">
        <v>792389.2189058688</v>
      </c>
      <c r="C811">
        <v>2918239.115046989</v>
      </c>
    </row>
    <row r="812" spans="1:3">
      <c r="A812">
        <v>810</v>
      </c>
      <c r="B812">
        <v>792390.9481425741</v>
      </c>
      <c r="C812">
        <v>2918239.872493478</v>
      </c>
    </row>
    <row r="813" spans="1:3">
      <c r="A813">
        <v>811</v>
      </c>
      <c r="B813">
        <v>792385.0991559711</v>
      </c>
      <c r="C813">
        <v>2918237.40751651</v>
      </c>
    </row>
    <row r="814" spans="1:3">
      <c r="A814">
        <v>812</v>
      </c>
      <c r="B814">
        <v>792386.2824097075</v>
      </c>
      <c r="C814">
        <v>2918237.759911779</v>
      </c>
    </row>
    <row r="815" spans="1:3">
      <c r="A815">
        <v>813</v>
      </c>
      <c r="B815">
        <v>792383.6601525107</v>
      </c>
      <c r="C815">
        <v>2918236.687123203</v>
      </c>
    </row>
    <row r="816" spans="1:3">
      <c r="A816">
        <v>814</v>
      </c>
      <c r="B816">
        <v>792383.7563219161</v>
      </c>
      <c r="C816">
        <v>2918236.533361297</v>
      </c>
    </row>
    <row r="817" spans="1:3">
      <c r="A817">
        <v>815</v>
      </c>
      <c r="B817">
        <v>792387.5283582816</v>
      </c>
      <c r="C817">
        <v>2918238.401481462</v>
      </c>
    </row>
    <row r="818" spans="1:3">
      <c r="A818">
        <v>816</v>
      </c>
      <c r="B818">
        <v>792387.6281820802</v>
      </c>
      <c r="C818">
        <v>2918238.101461496</v>
      </c>
    </row>
    <row r="819" spans="1:3">
      <c r="A819">
        <v>817</v>
      </c>
      <c r="B819">
        <v>792386.0627611589</v>
      </c>
      <c r="C819">
        <v>2918237.700381394</v>
      </c>
    </row>
    <row r="820" spans="1:3">
      <c r="A820">
        <v>818</v>
      </c>
      <c r="B820">
        <v>792391.1611559211</v>
      </c>
      <c r="C820">
        <v>2918240.645686655</v>
      </c>
    </row>
    <row r="821" spans="1:3">
      <c r="A821">
        <v>819</v>
      </c>
      <c r="B821">
        <v>792385.770107555</v>
      </c>
      <c r="C821">
        <v>2918237.828026051</v>
      </c>
    </row>
    <row r="822" spans="1:3">
      <c r="A822">
        <v>820</v>
      </c>
      <c r="B822">
        <v>792386.1122455066</v>
      </c>
      <c r="C822">
        <v>2918237.587564593</v>
      </c>
    </row>
    <row r="823" spans="1:3">
      <c r="A823">
        <v>821</v>
      </c>
      <c r="B823">
        <v>792388.634927177</v>
      </c>
      <c r="C823">
        <v>2918238.754615264</v>
      </c>
    </row>
    <row r="824" spans="1:3">
      <c r="A824">
        <v>822</v>
      </c>
      <c r="B824">
        <v>792382.0675339708</v>
      </c>
      <c r="C824">
        <v>2918235.622870155</v>
      </c>
    </row>
    <row r="825" spans="1:3">
      <c r="A825">
        <v>823</v>
      </c>
      <c r="B825">
        <v>792381.1446330316</v>
      </c>
      <c r="C825">
        <v>2918235.282909492</v>
      </c>
    </row>
    <row r="826" spans="1:3">
      <c r="A826">
        <v>824</v>
      </c>
      <c r="B826">
        <v>792379.7600221831</v>
      </c>
      <c r="C826">
        <v>2918234.523575136</v>
      </c>
    </row>
    <row r="827" spans="1:3">
      <c r="A827">
        <v>825</v>
      </c>
      <c r="B827">
        <v>792378.2123658622</v>
      </c>
      <c r="C827">
        <v>2918233.796517999</v>
      </c>
    </row>
    <row r="828" spans="1:3">
      <c r="A828">
        <v>826</v>
      </c>
      <c r="B828">
        <v>792376.3223619004</v>
      </c>
      <c r="C828">
        <v>2918233.043826388</v>
      </c>
    </row>
    <row r="829" spans="1:3">
      <c r="A829">
        <v>827</v>
      </c>
      <c r="B829">
        <v>792374.7707424943</v>
      </c>
      <c r="C829">
        <v>2918232.573226205</v>
      </c>
    </row>
    <row r="830" spans="1:3">
      <c r="A830">
        <v>828</v>
      </c>
      <c r="B830">
        <v>792372.6382358414</v>
      </c>
      <c r="C830">
        <v>2918231.269872911</v>
      </c>
    </row>
    <row r="831" spans="1:3">
      <c r="A831">
        <v>829</v>
      </c>
      <c r="B831">
        <v>792371.1871939071</v>
      </c>
      <c r="C831">
        <v>2918230.585760102</v>
      </c>
    </row>
    <row r="832" spans="1:3">
      <c r="A832">
        <v>830</v>
      </c>
      <c r="B832">
        <v>792365.594975523</v>
      </c>
      <c r="C832">
        <v>2918228.996134873</v>
      </c>
    </row>
    <row r="833" spans="1:3">
      <c r="A833">
        <v>831</v>
      </c>
      <c r="B833">
        <v>792370.3552187224</v>
      </c>
      <c r="C833">
        <v>2918230.278230651</v>
      </c>
    </row>
    <row r="834" spans="1:3">
      <c r="A834">
        <v>832</v>
      </c>
      <c r="B834">
        <v>792373.1729268342</v>
      </c>
      <c r="C834">
        <v>2918231.63088699</v>
      </c>
    </row>
    <row r="835" spans="1:3">
      <c r="A835">
        <v>833</v>
      </c>
      <c r="B835">
        <v>792375.1711865085</v>
      </c>
      <c r="C835">
        <v>2918232.449819804</v>
      </c>
    </row>
    <row r="836" spans="1:3">
      <c r="A836">
        <v>834</v>
      </c>
      <c r="B836">
        <v>792375.1608874722</v>
      </c>
      <c r="C836">
        <v>2918231.579737031</v>
      </c>
    </row>
    <row r="837" spans="1:3">
      <c r="A837">
        <v>835</v>
      </c>
      <c r="B837">
        <v>792374.8728615759</v>
      </c>
      <c r="C837">
        <v>2918232.109264151</v>
      </c>
    </row>
    <row r="838" spans="1:3">
      <c r="A838">
        <v>836</v>
      </c>
      <c r="B838">
        <v>792375.0377421719</v>
      </c>
      <c r="C838">
        <v>2918232.055088942</v>
      </c>
    </row>
    <row r="839" spans="1:3">
      <c r="A839">
        <v>837</v>
      </c>
      <c r="B839">
        <v>792374.6651495921</v>
      </c>
      <c r="C839">
        <v>2918232.036116775</v>
      </c>
    </row>
    <row r="840" spans="1:3">
      <c r="A840">
        <v>838</v>
      </c>
      <c r="B840">
        <v>792380.4803458903</v>
      </c>
      <c r="C840">
        <v>2918234.918311002</v>
      </c>
    </row>
    <row r="841" spans="1:3">
      <c r="A841">
        <v>839</v>
      </c>
      <c r="B841">
        <v>792374.5751117406</v>
      </c>
      <c r="C841">
        <v>2918231.940210695</v>
      </c>
    </row>
    <row r="842" spans="1:3">
      <c r="A842">
        <v>840</v>
      </c>
      <c r="B842">
        <v>792376.5374313055</v>
      </c>
      <c r="C842">
        <v>2918232.258417725</v>
      </c>
    </row>
    <row r="843" spans="1:3">
      <c r="A843">
        <v>841</v>
      </c>
      <c r="B843">
        <v>792375.9894594799</v>
      </c>
      <c r="C843">
        <v>2918232.101890143</v>
      </c>
    </row>
    <row r="844" spans="1:3">
      <c r="A844">
        <v>842</v>
      </c>
      <c r="B844">
        <v>792375.652763554</v>
      </c>
      <c r="C844">
        <v>2918231.497138714</v>
      </c>
    </row>
    <row r="845" spans="1:3">
      <c r="A845">
        <v>843</v>
      </c>
      <c r="B845">
        <v>792379.2632597587</v>
      </c>
      <c r="C845">
        <v>2918233.491774773</v>
      </c>
    </row>
    <row r="846" spans="1:3">
      <c r="A846">
        <v>844</v>
      </c>
      <c r="B846">
        <v>792376.6294195626</v>
      </c>
      <c r="C846">
        <v>2918231.781576891</v>
      </c>
    </row>
    <row r="847" spans="1:3">
      <c r="A847">
        <v>845</v>
      </c>
      <c r="B847">
        <v>792374.4743699977</v>
      </c>
      <c r="C847">
        <v>2918230.900120174</v>
      </c>
    </row>
    <row r="848" spans="1:3">
      <c r="A848">
        <v>846</v>
      </c>
      <c r="B848">
        <v>792378.7335009516</v>
      </c>
      <c r="C848">
        <v>2918232.782225316</v>
      </c>
    </row>
    <row r="849" spans="1:3">
      <c r="A849">
        <v>847</v>
      </c>
      <c r="B849">
        <v>792378.7422514341</v>
      </c>
      <c r="C849">
        <v>2918232.734470448</v>
      </c>
    </row>
    <row r="850" spans="1:3">
      <c r="A850">
        <v>848</v>
      </c>
      <c r="B850">
        <v>792377.8173067416</v>
      </c>
      <c r="C850">
        <v>2918232.290794601</v>
      </c>
    </row>
    <row r="851" spans="1:3">
      <c r="A851">
        <v>849</v>
      </c>
      <c r="B851">
        <v>792376.4970538336</v>
      </c>
      <c r="C851">
        <v>2918231.725188685</v>
      </c>
    </row>
    <row r="852" spans="1:3">
      <c r="A852">
        <v>850</v>
      </c>
      <c r="B852">
        <v>792380.6074698677</v>
      </c>
      <c r="C852">
        <v>2918233.341907453</v>
      </c>
    </row>
    <row r="853" spans="1:3">
      <c r="A853">
        <v>851</v>
      </c>
      <c r="B853">
        <v>792378.0816219639</v>
      </c>
      <c r="C853">
        <v>2918232.305373445</v>
      </c>
    </row>
    <row r="854" spans="1:3">
      <c r="A854">
        <v>852</v>
      </c>
      <c r="B854">
        <v>792376.3870048291</v>
      </c>
      <c r="C854">
        <v>2918231.320030158</v>
      </c>
    </row>
    <row r="855" spans="1:3">
      <c r="A855">
        <v>853</v>
      </c>
      <c r="B855">
        <v>792375.6835048731</v>
      </c>
      <c r="C855">
        <v>2918231.740206126</v>
      </c>
    </row>
    <row r="856" spans="1:3">
      <c r="A856">
        <v>854</v>
      </c>
      <c r="B856">
        <v>792374.5409270249</v>
      </c>
      <c r="C856">
        <v>2918230.462165858</v>
      </c>
    </row>
    <row r="857" spans="1:3">
      <c r="A857">
        <v>855</v>
      </c>
      <c r="B857">
        <v>792376.0433107411</v>
      </c>
      <c r="C857">
        <v>2918231.335596104</v>
      </c>
    </row>
    <row r="858" spans="1:3">
      <c r="A858">
        <v>856</v>
      </c>
      <c r="B858">
        <v>792376.8937922508</v>
      </c>
      <c r="C858">
        <v>2918231.754331676</v>
      </c>
    </row>
    <row r="859" spans="1:3">
      <c r="A859">
        <v>857</v>
      </c>
      <c r="B859">
        <v>792379.7659724557</v>
      </c>
      <c r="C859">
        <v>2918232.894796636</v>
      </c>
    </row>
    <row r="860" spans="1:3">
      <c r="A860">
        <v>858</v>
      </c>
      <c r="B860">
        <v>792382.7724276133</v>
      </c>
      <c r="C860">
        <v>2918233.908352071</v>
      </c>
    </row>
    <row r="861" spans="1:3">
      <c r="A861">
        <v>859</v>
      </c>
      <c r="B861">
        <v>792376.1196587055</v>
      </c>
      <c r="C861">
        <v>2918231.364929196</v>
      </c>
    </row>
    <row r="862" spans="1:3">
      <c r="A862">
        <v>860</v>
      </c>
      <c r="B862">
        <v>792379.7170905288</v>
      </c>
      <c r="C862">
        <v>2918232.818543318</v>
      </c>
    </row>
    <row r="863" spans="1:3">
      <c r="A863">
        <v>861</v>
      </c>
      <c r="B863">
        <v>792380.0908524179</v>
      </c>
      <c r="C863">
        <v>2918233.231303248</v>
      </c>
    </row>
    <row r="864" spans="1:3">
      <c r="A864">
        <v>862</v>
      </c>
      <c r="B864">
        <v>792380.039964548</v>
      </c>
      <c r="C864">
        <v>2918233.179669943</v>
      </c>
    </row>
    <row r="865" spans="1:3">
      <c r="A865">
        <v>863</v>
      </c>
      <c r="B865">
        <v>792383.0414998961</v>
      </c>
      <c r="C865">
        <v>2918234.534630707</v>
      </c>
    </row>
    <row r="866" spans="1:3">
      <c r="A866">
        <v>864</v>
      </c>
      <c r="B866">
        <v>792380.9738651346</v>
      </c>
      <c r="C866">
        <v>2918233.726249868</v>
      </c>
    </row>
    <row r="867" spans="1:3">
      <c r="A867">
        <v>865</v>
      </c>
      <c r="B867">
        <v>792383.6438423935</v>
      </c>
      <c r="C867">
        <v>2918234.865694972</v>
      </c>
    </row>
    <row r="868" spans="1:3">
      <c r="A868">
        <v>866</v>
      </c>
      <c r="B868">
        <v>792381.5176721319</v>
      </c>
      <c r="C868">
        <v>2918233.861398204</v>
      </c>
    </row>
    <row r="869" spans="1:3">
      <c r="A869">
        <v>867</v>
      </c>
      <c r="B869">
        <v>792380.6808475362</v>
      </c>
      <c r="C869">
        <v>2918233.705679944</v>
      </c>
    </row>
    <row r="870" spans="1:3">
      <c r="A870">
        <v>868</v>
      </c>
      <c r="B870">
        <v>792381.6629985386</v>
      </c>
      <c r="C870">
        <v>2918233.936933351</v>
      </c>
    </row>
    <row r="871" spans="1:3">
      <c r="A871">
        <v>869</v>
      </c>
      <c r="B871">
        <v>792379.1545544099</v>
      </c>
      <c r="C871">
        <v>2918232.816152285</v>
      </c>
    </row>
    <row r="872" spans="1:3">
      <c r="A872">
        <v>870</v>
      </c>
      <c r="B872">
        <v>792379.3490366192</v>
      </c>
      <c r="C872">
        <v>2918232.990992761</v>
      </c>
    </row>
    <row r="873" spans="1:3">
      <c r="A873">
        <v>871</v>
      </c>
      <c r="B873">
        <v>792380.5692029662</v>
      </c>
      <c r="C873">
        <v>2918233.657291542</v>
      </c>
    </row>
    <row r="874" spans="1:3">
      <c r="A874">
        <v>872</v>
      </c>
      <c r="B874">
        <v>792380.9813240136</v>
      </c>
      <c r="C874">
        <v>2918233.811152363</v>
      </c>
    </row>
    <row r="875" spans="1:3">
      <c r="A875">
        <v>873</v>
      </c>
      <c r="B875">
        <v>792382.2579481244</v>
      </c>
      <c r="C875">
        <v>2918234.305411012</v>
      </c>
    </row>
    <row r="876" spans="1:3">
      <c r="A876">
        <v>874</v>
      </c>
      <c r="B876">
        <v>792382.2115598633</v>
      </c>
      <c r="C876">
        <v>2918234.217241987</v>
      </c>
    </row>
    <row r="877" spans="1:3">
      <c r="A877">
        <v>875</v>
      </c>
      <c r="B877">
        <v>792381.6765075292</v>
      </c>
      <c r="C877">
        <v>2918233.969229687</v>
      </c>
    </row>
    <row r="878" spans="1:3">
      <c r="A878">
        <v>876</v>
      </c>
      <c r="B878">
        <v>792383.6968622167</v>
      </c>
      <c r="C878">
        <v>2918234.916807837</v>
      </c>
    </row>
    <row r="879" spans="1:3">
      <c r="A879">
        <v>877</v>
      </c>
      <c r="B879">
        <v>792382.5654520267</v>
      </c>
      <c r="C879">
        <v>2918234.276649992</v>
      </c>
    </row>
    <row r="880" spans="1:3">
      <c r="A880">
        <v>878</v>
      </c>
      <c r="B880">
        <v>792383.638599946</v>
      </c>
      <c r="C880">
        <v>2918234.70840258</v>
      </c>
    </row>
    <row r="881" spans="1:3">
      <c r="A881">
        <v>879</v>
      </c>
      <c r="B881">
        <v>792381.9213030034</v>
      </c>
      <c r="C881">
        <v>2918233.961464838</v>
      </c>
    </row>
    <row r="882" spans="1:3">
      <c r="A882">
        <v>880</v>
      </c>
      <c r="B882">
        <v>792382.7351805239</v>
      </c>
      <c r="C882">
        <v>2918234.311158035</v>
      </c>
    </row>
    <row r="883" spans="1:3">
      <c r="A883">
        <v>881</v>
      </c>
      <c r="B883">
        <v>792382.0706120529</v>
      </c>
      <c r="C883">
        <v>2918234.107599258</v>
      </c>
    </row>
    <row r="884" spans="1:3">
      <c r="A884">
        <v>882</v>
      </c>
      <c r="B884">
        <v>792382.4395558015</v>
      </c>
      <c r="C884">
        <v>2918234.41028258</v>
      </c>
    </row>
    <row r="885" spans="1:3">
      <c r="A885">
        <v>883</v>
      </c>
      <c r="B885">
        <v>792378.4180602063</v>
      </c>
      <c r="C885">
        <v>2918232.878727048</v>
      </c>
    </row>
    <row r="886" spans="1:3">
      <c r="A886">
        <v>884</v>
      </c>
      <c r="B886">
        <v>792381.4598158377</v>
      </c>
      <c r="C886">
        <v>2918233.909360169</v>
      </c>
    </row>
    <row r="887" spans="1:3">
      <c r="A887">
        <v>885</v>
      </c>
      <c r="B887">
        <v>792384.5210008882</v>
      </c>
      <c r="C887">
        <v>2918235.073975259</v>
      </c>
    </row>
    <row r="888" spans="1:3">
      <c r="A888">
        <v>886</v>
      </c>
      <c r="B888">
        <v>792383.4983242473</v>
      </c>
      <c r="C888">
        <v>2918234.770334749</v>
      </c>
    </row>
    <row r="889" spans="1:3">
      <c r="A889">
        <v>887</v>
      </c>
      <c r="B889">
        <v>792383.8988748443</v>
      </c>
      <c r="C889">
        <v>2918234.868939028</v>
      </c>
    </row>
    <row r="890" spans="1:3">
      <c r="A890">
        <v>888</v>
      </c>
      <c r="B890">
        <v>792381.172566024</v>
      </c>
      <c r="C890">
        <v>2918233.679819699</v>
      </c>
    </row>
    <row r="891" spans="1:3">
      <c r="A891">
        <v>889</v>
      </c>
      <c r="B891">
        <v>792379.8334589107</v>
      </c>
      <c r="C891">
        <v>2918233.119759858</v>
      </c>
    </row>
    <row r="892" spans="1:3">
      <c r="A892">
        <v>890</v>
      </c>
      <c r="B892">
        <v>792380.7154156051</v>
      </c>
      <c r="C892">
        <v>2918233.541933336</v>
      </c>
    </row>
    <row r="893" spans="1:3">
      <c r="A893">
        <v>891</v>
      </c>
      <c r="B893">
        <v>792380.8918712159</v>
      </c>
      <c r="C893">
        <v>2918233.24167993</v>
      </c>
    </row>
    <row r="894" spans="1:3">
      <c r="A894">
        <v>892</v>
      </c>
      <c r="B894">
        <v>792380.4051349396</v>
      </c>
      <c r="C894">
        <v>2918233.424497021</v>
      </c>
    </row>
    <row r="895" spans="1:3">
      <c r="A895">
        <v>893</v>
      </c>
      <c r="B895">
        <v>792379.3365723355</v>
      </c>
      <c r="C895">
        <v>2918232.589261755</v>
      </c>
    </row>
    <row r="896" spans="1:3">
      <c r="A896">
        <v>894</v>
      </c>
      <c r="B896">
        <v>792381.3764285776</v>
      </c>
      <c r="C896">
        <v>2918233.859345317</v>
      </c>
    </row>
    <row r="897" spans="1:3">
      <c r="A897">
        <v>895</v>
      </c>
      <c r="B897">
        <v>792382.8686581342</v>
      </c>
      <c r="C897">
        <v>2918234.49061964</v>
      </c>
    </row>
    <row r="898" spans="1:3">
      <c r="A898">
        <v>896</v>
      </c>
      <c r="B898">
        <v>792380.4367853302</v>
      </c>
      <c r="C898">
        <v>2918233.319933931</v>
      </c>
    </row>
    <row r="899" spans="1:3">
      <c r="A899">
        <v>897</v>
      </c>
      <c r="B899">
        <v>792380.1571902432</v>
      </c>
      <c r="C899">
        <v>2918233.002336212</v>
      </c>
    </row>
    <row r="900" spans="1:3">
      <c r="A900">
        <v>898</v>
      </c>
      <c r="B900">
        <v>792380.509659691</v>
      </c>
      <c r="C900">
        <v>2918233.404870274</v>
      </c>
    </row>
    <row r="901" spans="1:3">
      <c r="A901">
        <v>899</v>
      </c>
      <c r="B901">
        <v>792378.3900888957</v>
      </c>
      <c r="C901">
        <v>2918232.425384981</v>
      </c>
    </row>
    <row r="902" spans="1:3">
      <c r="A902">
        <v>900</v>
      </c>
      <c r="B902">
        <v>792381.4600334648</v>
      </c>
      <c r="C902">
        <v>2918233.697569754</v>
      </c>
    </row>
    <row r="903" spans="1:3">
      <c r="A903">
        <v>901</v>
      </c>
      <c r="B903">
        <v>792382.0022869818</v>
      </c>
      <c r="C903">
        <v>2918234.001436001</v>
      </c>
    </row>
    <row r="904" spans="1:3">
      <c r="A904">
        <v>902</v>
      </c>
      <c r="B904">
        <v>792379.2037185959</v>
      </c>
      <c r="C904">
        <v>2918232.792071248</v>
      </c>
    </row>
    <row r="905" spans="1:3">
      <c r="A905">
        <v>903</v>
      </c>
      <c r="B905">
        <v>792378.7762676957</v>
      </c>
      <c r="C905">
        <v>2918232.670032887</v>
      </c>
    </row>
    <row r="906" spans="1:3">
      <c r="A906">
        <v>904</v>
      </c>
      <c r="B906">
        <v>792380.3483004222</v>
      </c>
      <c r="C906">
        <v>2918233.198269004</v>
      </c>
    </row>
    <row r="907" spans="1:3">
      <c r="A907">
        <v>905</v>
      </c>
      <c r="B907">
        <v>792380.2921913398</v>
      </c>
      <c r="C907">
        <v>2918233.286636181</v>
      </c>
    </row>
    <row r="908" spans="1:3">
      <c r="A908">
        <v>906</v>
      </c>
      <c r="B908">
        <v>792380.4804286079</v>
      </c>
      <c r="C908">
        <v>2918233.36745835</v>
      </c>
    </row>
    <row r="909" spans="1:3">
      <c r="A909">
        <v>907</v>
      </c>
      <c r="B909">
        <v>792381.4110390591</v>
      </c>
      <c r="C909">
        <v>2918233.707457067</v>
      </c>
    </row>
    <row r="910" spans="1:3">
      <c r="A910">
        <v>908</v>
      </c>
      <c r="B910">
        <v>792380.0357315813</v>
      </c>
      <c r="C910">
        <v>2918233.225848114</v>
      </c>
    </row>
    <row r="911" spans="1:3">
      <c r="A911">
        <v>909</v>
      </c>
      <c r="B911">
        <v>792380.7410488339</v>
      </c>
      <c r="C911">
        <v>2918233.43561562</v>
      </c>
    </row>
    <row r="912" spans="1:3">
      <c r="A912">
        <v>910</v>
      </c>
      <c r="B912">
        <v>792381.5945263981</v>
      </c>
      <c r="C912">
        <v>2918233.780164525</v>
      </c>
    </row>
    <row r="913" spans="1:3">
      <c r="A913">
        <v>911</v>
      </c>
      <c r="B913">
        <v>792380.3038693388</v>
      </c>
      <c r="C913">
        <v>2918233.296153093</v>
      </c>
    </row>
    <row r="914" spans="1:3">
      <c r="A914">
        <v>912</v>
      </c>
      <c r="B914">
        <v>792380.4790731315</v>
      </c>
      <c r="C914">
        <v>2918233.157080013</v>
      </c>
    </row>
    <row r="915" spans="1:3">
      <c r="A915">
        <v>913</v>
      </c>
      <c r="B915">
        <v>792381.020514389</v>
      </c>
      <c r="C915">
        <v>2918233.529326865</v>
      </c>
    </row>
    <row r="916" spans="1:3">
      <c r="A916">
        <v>914</v>
      </c>
      <c r="B916">
        <v>792379.9203019685</v>
      </c>
      <c r="C916">
        <v>2918232.884879903</v>
      </c>
    </row>
    <row r="917" spans="1:3">
      <c r="A917">
        <v>915</v>
      </c>
      <c r="B917">
        <v>792381.1993580869</v>
      </c>
      <c r="C917">
        <v>2918233.612831194</v>
      </c>
    </row>
    <row r="918" spans="1:3">
      <c r="A918">
        <v>916</v>
      </c>
      <c r="B918">
        <v>792382.0712945559</v>
      </c>
      <c r="C918">
        <v>2918233.971125716</v>
      </c>
    </row>
    <row r="919" spans="1:3">
      <c r="A919">
        <v>917</v>
      </c>
      <c r="B919">
        <v>792382.0557647295</v>
      </c>
      <c r="C919">
        <v>2918234.014661923</v>
      </c>
    </row>
    <row r="920" spans="1:3">
      <c r="A920">
        <v>918</v>
      </c>
      <c r="B920">
        <v>792381.4418075911</v>
      </c>
      <c r="C920">
        <v>2918233.676475573</v>
      </c>
    </row>
    <row r="921" spans="1:3">
      <c r="A921">
        <v>919</v>
      </c>
      <c r="B921">
        <v>792381.5007682454</v>
      </c>
      <c r="C921">
        <v>2918233.697844171</v>
      </c>
    </row>
    <row r="922" spans="1:3">
      <c r="A922">
        <v>920</v>
      </c>
      <c r="B922">
        <v>792380.6530518393</v>
      </c>
      <c r="C922">
        <v>2918233.3453869</v>
      </c>
    </row>
    <row r="923" spans="1:3">
      <c r="A923">
        <v>921</v>
      </c>
      <c r="B923">
        <v>792381.9160831893</v>
      </c>
      <c r="C923">
        <v>2918233.838750272</v>
      </c>
    </row>
    <row r="924" spans="1:3">
      <c r="A924">
        <v>922</v>
      </c>
      <c r="B924">
        <v>792382.0409864406</v>
      </c>
      <c r="C924">
        <v>2918233.944085901</v>
      </c>
    </row>
    <row r="925" spans="1:3">
      <c r="A925">
        <v>923</v>
      </c>
      <c r="B925">
        <v>792382.3377153835</v>
      </c>
      <c r="C925">
        <v>2918234.141141987</v>
      </c>
    </row>
    <row r="926" spans="1:3">
      <c r="A926">
        <v>924</v>
      </c>
      <c r="B926">
        <v>792381.9939107475</v>
      </c>
      <c r="C926">
        <v>2918233.987129945</v>
      </c>
    </row>
    <row r="927" spans="1:3">
      <c r="A927">
        <v>925</v>
      </c>
      <c r="B927">
        <v>792382.6138116708</v>
      </c>
      <c r="C927">
        <v>2918234.302951546</v>
      </c>
    </row>
    <row r="928" spans="1:3">
      <c r="A928">
        <v>926</v>
      </c>
      <c r="B928">
        <v>792382.7341516956</v>
      </c>
      <c r="C928">
        <v>2918234.34219579</v>
      </c>
    </row>
    <row r="929" spans="1:3">
      <c r="A929">
        <v>927</v>
      </c>
      <c r="B929">
        <v>792381.7174354186</v>
      </c>
      <c r="C929">
        <v>2918233.902152722</v>
      </c>
    </row>
    <row r="930" spans="1:3">
      <c r="A930">
        <v>928</v>
      </c>
      <c r="B930">
        <v>792381.8145135395</v>
      </c>
      <c r="C930">
        <v>2918233.982152889</v>
      </c>
    </row>
    <row r="931" spans="1:3">
      <c r="A931">
        <v>929</v>
      </c>
      <c r="B931">
        <v>792382.6650550432</v>
      </c>
      <c r="C931">
        <v>2918234.213798218</v>
      </c>
    </row>
    <row r="932" spans="1:3">
      <c r="A932">
        <v>930</v>
      </c>
      <c r="B932">
        <v>792382.8069838884</v>
      </c>
      <c r="C932">
        <v>2918234.244683188</v>
      </c>
    </row>
    <row r="933" spans="1:3">
      <c r="A933">
        <v>931</v>
      </c>
      <c r="B933">
        <v>792382.5024458616</v>
      </c>
      <c r="C933">
        <v>2918234.087222639</v>
      </c>
    </row>
    <row r="934" spans="1:3">
      <c r="A934">
        <v>932</v>
      </c>
      <c r="B934">
        <v>792382.2142605637</v>
      </c>
      <c r="C934">
        <v>2918233.985716227</v>
      </c>
    </row>
    <row r="935" spans="1:3">
      <c r="A935">
        <v>933</v>
      </c>
      <c r="B935">
        <v>792382.82291372</v>
      </c>
      <c r="C935">
        <v>2918234.198493428</v>
      </c>
    </row>
    <row r="936" spans="1:3">
      <c r="A936">
        <v>934</v>
      </c>
      <c r="B936">
        <v>792381.8937164467</v>
      </c>
      <c r="C936">
        <v>2918233.823367387</v>
      </c>
    </row>
    <row r="937" spans="1:3">
      <c r="A937">
        <v>935</v>
      </c>
      <c r="B937">
        <v>792383.2568411225</v>
      </c>
      <c r="C937">
        <v>2918234.163338343</v>
      </c>
    </row>
    <row r="938" spans="1:3">
      <c r="A938">
        <v>936</v>
      </c>
      <c r="B938">
        <v>792383.2382424281</v>
      </c>
      <c r="C938">
        <v>2918234.144826336</v>
      </c>
    </row>
    <row r="939" spans="1:3">
      <c r="A939">
        <v>937</v>
      </c>
      <c r="B939">
        <v>792382.234539224</v>
      </c>
      <c r="C939">
        <v>2918233.778496337</v>
      </c>
    </row>
    <row r="940" spans="1:3">
      <c r="A940">
        <v>938</v>
      </c>
      <c r="B940">
        <v>792383.8346251037</v>
      </c>
      <c r="C940">
        <v>2918234.496828241</v>
      </c>
    </row>
    <row r="941" spans="1:3">
      <c r="A941">
        <v>939</v>
      </c>
      <c r="B941">
        <v>792383.3124795042</v>
      </c>
      <c r="C941">
        <v>2918234.081204419</v>
      </c>
    </row>
    <row r="942" spans="1:3">
      <c r="A942">
        <v>940</v>
      </c>
      <c r="B942">
        <v>792383.67888076</v>
      </c>
      <c r="C942">
        <v>2918234.34901792</v>
      </c>
    </row>
    <row r="943" spans="1:3">
      <c r="A943">
        <v>941</v>
      </c>
      <c r="B943">
        <v>792382.1654104303</v>
      </c>
      <c r="C943">
        <v>2918233.687486102</v>
      </c>
    </row>
    <row r="944" spans="1:3">
      <c r="A944">
        <v>942</v>
      </c>
      <c r="B944">
        <v>792382.9578563611</v>
      </c>
      <c r="C944">
        <v>2918234.054055635</v>
      </c>
    </row>
    <row r="945" spans="1:3">
      <c r="A945">
        <v>943</v>
      </c>
      <c r="B945">
        <v>792383.1352749616</v>
      </c>
      <c r="C945">
        <v>2918234.099987563</v>
      </c>
    </row>
    <row r="946" spans="1:3">
      <c r="A946">
        <v>944</v>
      </c>
      <c r="B946">
        <v>792383.3531535238</v>
      </c>
      <c r="C946">
        <v>2918234.209211263</v>
      </c>
    </row>
    <row r="947" spans="1:3">
      <c r="A947">
        <v>945</v>
      </c>
      <c r="B947">
        <v>792384.072293636</v>
      </c>
      <c r="C947">
        <v>2918234.411865364</v>
      </c>
    </row>
    <row r="948" spans="1:3">
      <c r="A948">
        <v>946</v>
      </c>
      <c r="B948">
        <v>792382.6574019947</v>
      </c>
      <c r="C948">
        <v>2918233.927395086</v>
      </c>
    </row>
    <row r="949" spans="1:3">
      <c r="A949">
        <v>947</v>
      </c>
      <c r="B949">
        <v>792382.0960951472</v>
      </c>
      <c r="C949">
        <v>2918233.612328633</v>
      </c>
    </row>
    <row r="950" spans="1:3">
      <c r="A950">
        <v>948</v>
      </c>
      <c r="B950">
        <v>792382.4112983319</v>
      </c>
      <c r="C950">
        <v>2918233.783545565</v>
      </c>
    </row>
    <row r="951" spans="1:3">
      <c r="A951">
        <v>949</v>
      </c>
      <c r="B951">
        <v>792381.0661128454</v>
      </c>
      <c r="C951">
        <v>2918233.098806723</v>
      </c>
    </row>
    <row r="952" spans="1:3">
      <c r="A952">
        <v>950</v>
      </c>
      <c r="B952">
        <v>792380.9422818352</v>
      </c>
      <c r="C952">
        <v>2918233.02764664</v>
      </c>
    </row>
    <row r="953" spans="1:3">
      <c r="A953">
        <v>951</v>
      </c>
      <c r="B953">
        <v>792381.1341429856</v>
      </c>
      <c r="C953">
        <v>2918233.119050825</v>
      </c>
    </row>
    <row r="954" spans="1:3">
      <c r="A954">
        <v>952</v>
      </c>
      <c r="B954">
        <v>792381.4863835373</v>
      </c>
      <c r="C954">
        <v>2918233.303861322</v>
      </c>
    </row>
    <row r="955" spans="1:3">
      <c r="A955">
        <v>953</v>
      </c>
      <c r="B955">
        <v>792380.9716706004</v>
      </c>
      <c r="C955">
        <v>2918232.922929357</v>
      </c>
    </row>
    <row r="956" spans="1:3">
      <c r="A956">
        <v>954</v>
      </c>
      <c r="B956">
        <v>792381.5223270408</v>
      </c>
      <c r="C956">
        <v>2918233.112500727</v>
      </c>
    </row>
    <row r="957" spans="1:3">
      <c r="A957">
        <v>955</v>
      </c>
      <c r="B957">
        <v>792381.6924046006</v>
      </c>
      <c r="C957">
        <v>2918233.215558115</v>
      </c>
    </row>
    <row r="958" spans="1:3">
      <c r="A958">
        <v>956</v>
      </c>
      <c r="B958">
        <v>792381.5700340471</v>
      </c>
      <c r="C958">
        <v>2918233.135747333</v>
      </c>
    </row>
    <row r="959" spans="1:3">
      <c r="A959">
        <v>957</v>
      </c>
      <c r="B959">
        <v>792379.6728924094</v>
      </c>
      <c r="C959">
        <v>2918232.367223613</v>
      </c>
    </row>
    <row r="960" spans="1:3">
      <c r="A960">
        <v>958</v>
      </c>
      <c r="B960">
        <v>792381.36134253</v>
      </c>
      <c r="C960">
        <v>2918233.098777879</v>
      </c>
    </row>
    <row r="961" spans="1:3">
      <c r="A961">
        <v>959</v>
      </c>
      <c r="B961">
        <v>792380.6017387006</v>
      </c>
      <c r="C961">
        <v>2918232.7516304</v>
      </c>
    </row>
    <row r="962" spans="1:3">
      <c r="A962">
        <v>960</v>
      </c>
      <c r="B962">
        <v>792382.0258666172</v>
      </c>
      <c r="C962">
        <v>2918233.334702697</v>
      </c>
    </row>
    <row r="963" spans="1:3">
      <c r="A963">
        <v>961</v>
      </c>
      <c r="B963">
        <v>792382.4809457796</v>
      </c>
      <c r="C963">
        <v>2918233.4578737</v>
      </c>
    </row>
    <row r="964" spans="1:3">
      <c r="A964">
        <v>962</v>
      </c>
      <c r="B964">
        <v>792382.4145988047</v>
      </c>
      <c r="C964">
        <v>2918233.467884507</v>
      </c>
    </row>
    <row r="965" spans="1:3">
      <c r="A965">
        <v>963</v>
      </c>
      <c r="B965">
        <v>792382.488254093</v>
      </c>
      <c r="C965">
        <v>2918233.410502775</v>
      </c>
    </row>
    <row r="966" spans="1:3">
      <c r="A966">
        <v>964</v>
      </c>
      <c r="B966">
        <v>792382.5052903453</v>
      </c>
      <c r="C966">
        <v>2918233.321005408</v>
      </c>
    </row>
    <row r="967" spans="1:3">
      <c r="A967">
        <v>965</v>
      </c>
      <c r="B967">
        <v>792381.4144379025</v>
      </c>
      <c r="C967">
        <v>2918232.935327917</v>
      </c>
    </row>
    <row r="968" spans="1:3">
      <c r="A968">
        <v>966</v>
      </c>
      <c r="B968">
        <v>792382.7925652886</v>
      </c>
      <c r="C968">
        <v>2918233.494383634</v>
      </c>
    </row>
    <row r="969" spans="1:3">
      <c r="A969">
        <v>967</v>
      </c>
      <c r="B969">
        <v>792383.130093987</v>
      </c>
      <c r="C969">
        <v>2918233.625938131</v>
      </c>
    </row>
    <row r="970" spans="1:3">
      <c r="A970">
        <v>968</v>
      </c>
      <c r="B970">
        <v>792383.2331977449</v>
      </c>
      <c r="C970">
        <v>2918233.620598938</v>
      </c>
    </row>
    <row r="971" spans="1:3">
      <c r="A971">
        <v>969</v>
      </c>
      <c r="B971">
        <v>792381.8843461608</v>
      </c>
      <c r="C971">
        <v>2918233.007641096</v>
      </c>
    </row>
    <row r="972" spans="1:3">
      <c r="A972">
        <v>970</v>
      </c>
      <c r="B972">
        <v>792382.3851762179</v>
      </c>
      <c r="C972">
        <v>2918233.287521081</v>
      </c>
    </row>
    <row r="973" spans="1:3">
      <c r="A973">
        <v>971</v>
      </c>
      <c r="B973">
        <v>792381.6646056897</v>
      </c>
      <c r="C973">
        <v>2918232.927946725</v>
      </c>
    </row>
    <row r="974" spans="1:3">
      <c r="A974">
        <v>972</v>
      </c>
      <c r="B974">
        <v>792381.9269932017</v>
      </c>
      <c r="C974">
        <v>2918233.046626393</v>
      </c>
    </row>
    <row r="975" spans="1:3">
      <c r="A975">
        <v>973</v>
      </c>
      <c r="B975">
        <v>792383.0089162652</v>
      </c>
      <c r="C975">
        <v>2918233.5419552</v>
      </c>
    </row>
    <row r="976" spans="1:3">
      <c r="A976">
        <v>974</v>
      </c>
      <c r="B976">
        <v>792381.9925251775</v>
      </c>
      <c r="C976">
        <v>2918233.064861098</v>
      </c>
    </row>
    <row r="977" spans="1:3">
      <c r="A977">
        <v>975</v>
      </c>
      <c r="B977">
        <v>792382.6116936195</v>
      </c>
      <c r="C977">
        <v>2918233.330010181</v>
      </c>
    </row>
    <row r="978" spans="1:3">
      <c r="A978">
        <v>976</v>
      </c>
      <c r="B978">
        <v>792382.1204161482</v>
      </c>
      <c r="C978">
        <v>2918233.125630914</v>
      </c>
    </row>
    <row r="979" spans="1:3">
      <c r="A979">
        <v>977</v>
      </c>
      <c r="B979">
        <v>792382.9733782192</v>
      </c>
      <c r="C979">
        <v>2918233.474303873</v>
      </c>
    </row>
    <row r="980" spans="1:3">
      <c r="A980">
        <v>978</v>
      </c>
      <c r="B980">
        <v>792382.6145430969</v>
      </c>
      <c r="C980">
        <v>2918233.289818211</v>
      </c>
    </row>
    <row r="981" spans="1:3">
      <c r="A981">
        <v>979</v>
      </c>
      <c r="B981">
        <v>792383.6262254149</v>
      </c>
      <c r="C981">
        <v>2918233.735949683</v>
      </c>
    </row>
    <row r="982" spans="1:3">
      <c r="A982">
        <v>980</v>
      </c>
      <c r="B982">
        <v>792381.5742616537</v>
      </c>
      <c r="C982">
        <v>2918232.935462513</v>
      </c>
    </row>
    <row r="983" spans="1:3">
      <c r="A983">
        <v>981</v>
      </c>
      <c r="B983">
        <v>792380.736789967</v>
      </c>
      <c r="C983">
        <v>2918232.49799742</v>
      </c>
    </row>
    <row r="984" spans="1:3">
      <c r="A984">
        <v>982</v>
      </c>
      <c r="B984">
        <v>792381.6754633652</v>
      </c>
      <c r="C984">
        <v>2918233.014659841</v>
      </c>
    </row>
    <row r="985" spans="1:3">
      <c r="A985">
        <v>983</v>
      </c>
      <c r="B985">
        <v>792380.293930464</v>
      </c>
      <c r="C985">
        <v>2918232.364279286</v>
      </c>
    </row>
    <row r="986" spans="1:3">
      <c r="A986">
        <v>984</v>
      </c>
      <c r="B986">
        <v>792381.8217747812</v>
      </c>
      <c r="C986">
        <v>2918233.066010974</v>
      </c>
    </row>
    <row r="987" spans="1:3">
      <c r="A987">
        <v>985</v>
      </c>
      <c r="B987">
        <v>792381.6183965001</v>
      </c>
      <c r="C987">
        <v>2918232.956747422</v>
      </c>
    </row>
    <row r="988" spans="1:3">
      <c r="A988">
        <v>986</v>
      </c>
      <c r="B988">
        <v>792382.1931090328</v>
      </c>
      <c r="C988">
        <v>2918233.174875924</v>
      </c>
    </row>
    <row r="989" spans="1:3">
      <c r="A989">
        <v>987</v>
      </c>
      <c r="B989">
        <v>792381.810306133</v>
      </c>
      <c r="C989">
        <v>2918233.017008124</v>
      </c>
    </row>
    <row r="990" spans="1:3">
      <c r="A990">
        <v>988</v>
      </c>
      <c r="B990">
        <v>792381.5284967727</v>
      </c>
      <c r="C990">
        <v>2918232.94421633</v>
      </c>
    </row>
    <row r="991" spans="1:3">
      <c r="A991">
        <v>989</v>
      </c>
      <c r="B991">
        <v>792381.4674186689</v>
      </c>
      <c r="C991">
        <v>2918232.886842263</v>
      </c>
    </row>
    <row r="992" spans="1:3">
      <c r="A992">
        <v>990</v>
      </c>
      <c r="B992">
        <v>792381.0003312874</v>
      </c>
      <c r="C992">
        <v>2918232.726467783</v>
      </c>
    </row>
    <row r="993" spans="1:3">
      <c r="A993">
        <v>991</v>
      </c>
      <c r="B993">
        <v>792381.1440520606</v>
      </c>
      <c r="C993">
        <v>2918232.796052757</v>
      </c>
    </row>
    <row r="994" spans="1:3">
      <c r="A994">
        <v>992</v>
      </c>
      <c r="B994">
        <v>792380.9040415604</v>
      </c>
      <c r="C994">
        <v>2918232.695933311</v>
      </c>
    </row>
    <row r="995" spans="1:3">
      <c r="A995">
        <v>993</v>
      </c>
      <c r="B995">
        <v>792381.0915729059</v>
      </c>
      <c r="C995">
        <v>2918232.776211414</v>
      </c>
    </row>
    <row r="996" spans="1:3">
      <c r="A996">
        <v>994</v>
      </c>
      <c r="B996">
        <v>792380.8210256024</v>
      </c>
      <c r="C996">
        <v>2918232.645224444</v>
      </c>
    </row>
    <row r="997" spans="1:3">
      <c r="A997">
        <v>995</v>
      </c>
      <c r="B997">
        <v>792380.6975056683</v>
      </c>
      <c r="C997">
        <v>2918232.607459404</v>
      </c>
    </row>
    <row r="998" spans="1:3">
      <c r="A998">
        <v>996</v>
      </c>
      <c r="B998">
        <v>792381.3485414274</v>
      </c>
      <c r="C998">
        <v>2918232.84452634</v>
      </c>
    </row>
    <row r="999" spans="1:3">
      <c r="A999">
        <v>997</v>
      </c>
      <c r="B999">
        <v>792380.6595485318</v>
      </c>
      <c r="C999">
        <v>2918232.59945134</v>
      </c>
    </row>
    <row r="1000" spans="1:3">
      <c r="A1000">
        <v>998</v>
      </c>
      <c r="B1000">
        <v>792379.7297426154</v>
      </c>
      <c r="C1000">
        <v>2918232.19839314</v>
      </c>
    </row>
    <row r="1001" spans="1:3">
      <c r="A1001">
        <v>999</v>
      </c>
      <c r="B1001">
        <v>792379.4440611651</v>
      </c>
      <c r="C1001">
        <v>2918232.042397656</v>
      </c>
    </row>
    <row r="1002" spans="1:3">
      <c r="A1002">
        <v>1000</v>
      </c>
      <c r="B1002">
        <v>792379.3178570796</v>
      </c>
      <c r="C1002">
        <v>2918232.010999692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12934366.72458766</v>
      </c>
      <c r="C2">
        <v>0</v>
      </c>
    </row>
    <row r="3" spans="1:3">
      <c r="A3">
        <v>1</v>
      </c>
      <c r="B3">
        <v>69545386.33569616</v>
      </c>
      <c r="C3">
        <v>772903.0634527369</v>
      </c>
    </row>
    <row r="4" spans="1:3">
      <c r="A4">
        <v>2</v>
      </c>
      <c r="B4">
        <v>69062454.26378769</v>
      </c>
      <c r="C4">
        <v>774765.9550856883</v>
      </c>
    </row>
    <row r="5" spans="1:3">
      <c r="A5">
        <v>3</v>
      </c>
      <c r="B5">
        <v>68581375.9150978</v>
      </c>
      <c r="C5">
        <v>776644.1551991475</v>
      </c>
    </row>
    <row r="6" spans="1:3">
      <c r="A6">
        <v>4</v>
      </c>
      <c r="B6">
        <v>68101095.89203861</v>
      </c>
      <c r="C6">
        <v>778537.7412871987</v>
      </c>
    </row>
    <row r="7" spans="1:3">
      <c r="A7">
        <v>5</v>
      </c>
      <c r="B7">
        <v>67621624.01935688</v>
      </c>
      <c r="C7">
        <v>780446.9157463091</v>
      </c>
    </row>
    <row r="8" spans="1:3">
      <c r="A8">
        <v>6</v>
      </c>
      <c r="B8">
        <v>67142591.48430634</v>
      </c>
      <c r="C8">
        <v>782371.9977242942</v>
      </c>
    </row>
    <row r="9" spans="1:3">
      <c r="A9">
        <v>7</v>
      </c>
      <c r="B9">
        <v>66664775.81385538</v>
      </c>
      <c r="C9">
        <v>784313.4181438338</v>
      </c>
    </row>
    <row r="10" spans="1:3">
      <c r="A10">
        <v>8</v>
      </c>
      <c r="B10">
        <v>66188058.40749767</v>
      </c>
      <c r="C10">
        <v>786271.7174467494</v>
      </c>
    </row>
    <row r="11" spans="1:3">
      <c r="A11">
        <v>9</v>
      </c>
      <c r="B11">
        <v>65712040.96195135</v>
      </c>
      <c r="C11">
        <v>788247.5457561159</v>
      </c>
    </row>
    <row r="12" spans="1:3">
      <c r="A12">
        <v>10</v>
      </c>
      <c r="B12">
        <v>65237683.27578624</v>
      </c>
      <c r="C12">
        <v>790241.6652734163</v>
      </c>
    </row>
    <row r="13" spans="1:3">
      <c r="A13">
        <v>11</v>
      </c>
      <c r="B13">
        <v>64764602.69638361</v>
      </c>
      <c r="C13">
        <v>792254.95482799</v>
      </c>
    </row>
    <row r="14" spans="1:3">
      <c r="A14">
        <v>12</v>
      </c>
      <c r="B14">
        <v>64292580.75063379</v>
      </c>
      <c r="C14">
        <v>794288.4165839588</v>
      </c>
    </row>
    <row r="15" spans="1:3">
      <c r="A15">
        <v>13</v>
      </c>
      <c r="B15">
        <v>63821678.27087335</v>
      </c>
      <c r="C15">
        <v>796343.1849919928</v>
      </c>
    </row>
    <row r="16" spans="1:3">
      <c r="A16">
        <v>14</v>
      </c>
      <c r="B16">
        <v>63351822.27266636</v>
      </c>
      <c r="C16">
        <v>798420.5381551522</v>
      </c>
    </row>
    <row r="17" spans="1:3">
      <c r="A17">
        <v>15</v>
      </c>
      <c r="B17">
        <v>62882614.64785904</v>
      </c>
      <c r="C17">
        <v>800521.9118646267</v>
      </c>
    </row>
    <row r="18" spans="1:3">
      <c r="A18">
        <v>16</v>
      </c>
      <c r="B18">
        <v>62413670.48255548</v>
      </c>
      <c r="C18">
        <v>802648.9166576797</v>
      </c>
    </row>
    <row r="19" spans="1:3">
      <c r="A19">
        <v>17</v>
      </c>
      <c r="B19">
        <v>61945487.50093716</v>
      </c>
      <c r="C19">
        <v>804803.3583621627</v>
      </c>
    </row>
    <row r="20" spans="1:3">
      <c r="A20">
        <v>18</v>
      </c>
      <c r="B20">
        <v>61478559.03587957</v>
      </c>
      <c r="C20">
        <v>806987.2627264046</v>
      </c>
    </row>
    <row r="21" spans="1:3">
      <c r="A21">
        <v>19</v>
      </c>
      <c r="B21">
        <v>61000709.12230904</v>
      </c>
      <c r="C21">
        <v>809117.7607113544</v>
      </c>
    </row>
    <row r="22" spans="1:3">
      <c r="A22">
        <v>20</v>
      </c>
      <c r="B22">
        <v>60523766.06962713</v>
      </c>
      <c r="C22">
        <v>811281.2655032128</v>
      </c>
    </row>
    <row r="23" spans="1:3">
      <c r="A23">
        <v>21</v>
      </c>
      <c r="B23">
        <v>60048210.61990378</v>
      </c>
      <c r="C23">
        <v>813480.1466521495</v>
      </c>
    </row>
    <row r="24" spans="1:3">
      <c r="A24">
        <v>22</v>
      </c>
      <c r="B24">
        <v>59574425.79097948</v>
      </c>
      <c r="C24">
        <v>815717.088777028</v>
      </c>
    </row>
    <row r="25" spans="1:3">
      <c r="A25">
        <v>23</v>
      </c>
      <c r="B25">
        <v>59102875.48215339</v>
      </c>
      <c r="C25">
        <v>817995.1282394062</v>
      </c>
    </row>
    <row r="26" spans="1:3">
      <c r="A26">
        <v>24</v>
      </c>
      <c r="B26">
        <v>58634135.77521117</v>
      </c>
      <c r="C26">
        <v>820317.6949725454</v>
      </c>
    </row>
    <row r="27" spans="1:3">
      <c r="A27">
        <v>25</v>
      </c>
      <c r="B27">
        <v>38790309.29154637</v>
      </c>
      <c r="C27">
        <v>646427.0044931886</v>
      </c>
    </row>
    <row r="28" spans="1:3">
      <c r="A28">
        <v>26</v>
      </c>
      <c r="B28">
        <v>32068149.689669</v>
      </c>
      <c r="C28">
        <v>592439.2279785039</v>
      </c>
    </row>
    <row r="29" spans="1:3">
      <c r="A29">
        <v>27</v>
      </c>
      <c r="B29">
        <v>30219242.38074869</v>
      </c>
      <c r="C29">
        <v>584059.5993100328</v>
      </c>
    </row>
    <row r="30" spans="1:3">
      <c r="A30">
        <v>28</v>
      </c>
      <c r="B30">
        <v>28855620.82177968</v>
      </c>
      <c r="C30">
        <v>579108.5209330863</v>
      </c>
    </row>
    <row r="31" spans="1:3">
      <c r="A31">
        <v>29</v>
      </c>
      <c r="B31">
        <v>28797823.7938896</v>
      </c>
      <c r="C31">
        <v>580723.184056182</v>
      </c>
    </row>
    <row r="32" spans="1:3">
      <c r="A32">
        <v>30</v>
      </c>
      <c r="B32">
        <v>27760118.49780032</v>
      </c>
      <c r="C32">
        <v>577486.2285428589</v>
      </c>
    </row>
    <row r="33" spans="1:3">
      <c r="A33">
        <v>31</v>
      </c>
      <c r="B33">
        <v>27698527.72940091</v>
      </c>
      <c r="C33">
        <v>579060.182336705</v>
      </c>
    </row>
    <row r="34" spans="1:3">
      <c r="A34">
        <v>32</v>
      </c>
      <c r="B34">
        <v>26882343.17240203</v>
      </c>
      <c r="C34">
        <v>576957.642215882</v>
      </c>
    </row>
    <row r="35" spans="1:3">
      <c r="A35">
        <v>33</v>
      </c>
      <c r="B35">
        <v>26818220.63965439</v>
      </c>
      <c r="C35">
        <v>578502.933069373</v>
      </c>
    </row>
    <row r="36" spans="1:3">
      <c r="A36">
        <v>34</v>
      </c>
      <c r="B36">
        <v>26159936.95984509</v>
      </c>
      <c r="C36">
        <v>577092.081200054</v>
      </c>
    </row>
    <row r="37" spans="1:3">
      <c r="A37">
        <v>35</v>
      </c>
      <c r="B37">
        <v>26094167.09529435</v>
      </c>
      <c r="C37">
        <v>578615.5009431466</v>
      </c>
    </row>
    <row r="38" spans="1:3">
      <c r="A38">
        <v>36</v>
      </c>
      <c r="B38">
        <v>25552404.22610994</v>
      </c>
      <c r="C38">
        <v>577632.6657509127</v>
      </c>
    </row>
    <row r="39" spans="1:3">
      <c r="A39">
        <v>37</v>
      </c>
      <c r="B39">
        <v>25485542.74998454</v>
      </c>
      <c r="C39">
        <v>579138.8198968709</v>
      </c>
    </row>
    <row r="40" spans="1:3">
      <c r="A40">
        <v>38</v>
      </c>
      <c r="B40">
        <v>25030449.20707714</v>
      </c>
      <c r="C40">
        <v>578423.8070933877</v>
      </c>
    </row>
    <row r="41" spans="1:3">
      <c r="A41">
        <v>39</v>
      </c>
      <c r="B41">
        <v>24962980.94576974</v>
      </c>
      <c r="C41">
        <v>579914.7851924219</v>
      </c>
    </row>
    <row r="42" spans="1:3">
      <c r="A42">
        <v>40</v>
      </c>
      <c r="B42">
        <v>24577579.77468683</v>
      </c>
      <c r="C42">
        <v>579365.1315845074</v>
      </c>
    </row>
    <row r="43" spans="1:3">
      <c r="A43">
        <v>41</v>
      </c>
      <c r="B43">
        <v>24509821.06686441</v>
      </c>
      <c r="C43">
        <v>580842.5638860661</v>
      </c>
    </row>
    <row r="44" spans="1:3">
      <c r="A44">
        <v>42</v>
      </c>
      <c r="B44">
        <v>24180322.86405158</v>
      </c>
      <c r="C44">
        <v>580389.4774591336</v>
      </c>
    </row>
    <row r="45" spans="1:3">
      <c r="A45">
        <v>43</v>
      </c>
      <c r="B45">
        <v>24112490.06534933</v>
      </c>
      <c r="C45">
        <v>581854.3494706781</v>
      </c>
    </row>
    <row r="46" spans="1:3">
      <c r="A46">
        <v>44</v>
      </c>
      <c r="B46">
        <v>23828795.62028834</v>
      </c>
      <c r="C46">
        <v>581451.3682436786</v>
      </c>
    </row>
    <row r="47" spans="1:3">
      <c r="A47">
        <v>45</v>
      </c>
      <c r="B47">
        <v>23761173.11091612</v>
      </c>
      <c r="C47">
        <v>582904.1287287051</v>
      </c>
    </row>
    <row r="48" spans="1:3">
      <c r="A48">
        <v>46</v>
      </c>
      <c r="B48">
        <v>23515594.84743596</v>
      </c>
      <c r="C48">
        <v>582521.5204039882</v>
      </c>
    </row>
    <row r="49" spans="1:3">
      <c r="A49">
        <v>47</v>
      </c>
      <c r="B49">
        <v>23536871.3672142</v>
      </c>
      <c r="C49">
        <v>582515.5303858203</v>
      </c>
    </row>
    <row r="50" spans="1:3">
      <c r="A50">
        <v>48</v>
      </c>
      <c r="B50">
        <v>23756673.02194557</v>
      </c>
      <c r="C50">
        <v>578437.9684233302</v>
      </c>
    </row>
    <row r="51" spans="1:3">
      <c r="A51">
        <v>49</v>
      </c>
      <c r="B51">
        <v>23610536.48763062</v>
      </c>
      <c r="C51">
        <v>581346.9168183313</v>
      </c>
    </row>
    <row r="52" spans="1:3">
      <c r="A52">
        <v>50</v>
      </c>
      <c r="B52">
        <v>22756103.5171619</v>
      </c>
      <c r="C52">
        <v>574211.9190910429</v>
      </c>
    </row>
    <row r="53" spans="1:3">
      <c r="A53">
        <v>51</v>
      </c>
      <c r="B53">
        <v>22575502.4833155</v>
      </c>
      <c r="C53">
        <v>576028.4349204677</v>
      </c>
    </row>
    <row r="54" spans="1:3">
      <c r="A54">
        <v>52</v>
      </c>
      <c r="B54">
        <v>21575914.97892202</v>
      </c>
      <c r="C54">
        <v>581488.879771438</v>
      </c>
    </row>
    <row r="55" spans="1:3">
      <c r="A55">
        <v>53</v>
      </c>
      <c r="B55">
        <v>21030778.60902844</v>
      </c>
      <c r="C55">
        <v>584412.3226594203</v>
      </c>
    </row>
    <row r="56" spans="1:3">
      <c r="A56">
        <v>54</v>
      </c>
      <c r="B56">
        <v>20800143.43228552</v>
      </c>
      <c r="C56">
        <v>587922.0410357805</v>
      </c>
    </row>
    <row r="57" spans="1:3">
      <c r="A57">
        <v>55</v>
      </c>
      <c r="B57">
        <v>20779047.25412643</v>
      </c>
      <c r="C57">
        <v>589121.9620782164</v>
      </c>
    </row>
    <row r="58" spans="1:3">
      <c r="A58">
        <v>56</v>
      </c>
      <c r="B58">
        <v>20348411.75706553</v>
      </c>
      <c r="C58">
        <v>591462.9471299688</v>
      </c>
    </row>
    <row r="59" spans="1:3">
      <c r="A59">
        <v>57</v>
      </c>
      <c r="B59">
        <v>19913244.91042298</v>
      </c>
      <c r="C59">
        <v>595209.0919206871</v>
      </c>
    </row>
    <row r="60" spans="1:3">
      <c r="A60">
        <v>58</v>
      </c>
      <c r="B60">
        <v>19809880.33431234</v>
      </c>
      <c r="C60">
        <v>594120.3944275468</v>
      </c>
    </row>
    <row r="61" spans="1:3">
      <c r="A61">
        <v>59</v>
      </c>
      <c r="B61">
        <v>19850484.63477705</v>
      </c>
      <c r="C61">
        <v>592929.5183807831</v>
      </c>
    </row>
    <row r="62" spans="1:3">
      <c r="A62">
        <v>60</v>
      </c>
      <c r="B62">
        <v>19444608.22408606</v>
      </c>
      <c r="C62">
        <v>597725.923047998</v>
      </c>
    </row>
    <row r="63" spans="1:3">
      <c r="A63">
        <v>61</v>
      </c>
      <c r="B63">
        <v>19395840.64017782</v>
      </c>
      <c r="C63">
        <v>597590.9227351372</v>
      </c>
    </row>
    <row r="64" spans="1:3">
      <c r="A64">
        <v>62</v>
      </c>
      <c r="B64">
        <v>19433172.85893273</v>
      </c>
      <c r="C64">
        <v>596451.5767144611</v>
      </c>
    </row>
    <row r="65" spans="1:3">
      <c r="A65">
        <v>63</v>
      </c>
      <c r="B65">
        <v>19090273.48301066</v>
      </c>
      <c r="C65">
        <v>601011.9709506324</v>
      </c>
    </row>
    <row r="66" spans="1:3">
      <c r="A66">
        <v>64</v>
      </c>
      <c r="B66">
        <v>19044014.12474919</v>
      </c>
      <c r="C66">
        <v>604968.9671472434</v>
      </c>
    </row>
    <row r="67" spans="1:3">
      <c r="A67">
        <v>65</v>
      </c>
      <c r="B67">
        <v>19078224.32408494</v>
      </c>
      <c r="C67">
        <v>603863.3432358836</v>
      </c>
    </row>
    <row r="68" spans="1:3">
      <c r="A68">
        <v>66</v>
      </c>
      <c r="B68">
        <v>18788092.4449676</v>
      </c>
      <c r="C68">
        <v>608044.787339383</v>
      </c>
    </row>
    <row r="69" spans="1:3">
      <c r="A69">
        <v>67</v>
      </c>
      <c r="B69">
        <v>18794417.13265187</v>
      </c>
      <c r="C69">
        <v>606898.4293499856</v>
      </c>
    </row>
    <row r="70" spans="1:3">
      <c r="A70">
        <v>68</v>
      </c>
      <c r="B70">
        <v>18771691.86594316</v>
      </c>
      <c r="C70">
        <v>609087.5052521997</v>
      </c>
    </row>
    <row r="71" spans="1:3">
      <c r="A71">
        <v>69</v>
      </c>
      <c r="B71">
        <v>18562951.47765061</v>
      </c>
      <c r="C71">
        <v>611771.5892467226</v>
      </c>
    </row>
    <row r="72" spans="1:3">
      <c r="A72">
        <v>70</v>
      </c>
      <c r="B72">
        <v>18547758.46375489</v>
      </c>
      <c r="C72">
        <v>612781.6148145178</v>
      </c>
    </row>
    <row r="73" spans="1:3">
      <c r="A73">
        <v>71</v>
      </c>
      <c r="B73">
        <v>18376475.95412917</v>
      </c>
      <c r="C73">
        <v>615058.119801088</v>
      </c>
    </row>
    <row r="74" spans="1:3">
      <c r="A74">
        <v>72</v>
      </c>
      <c r="B74">
        <v>18361123.5207637</v>
      </c>
      <c r="C74">
        <v>616038.6865875887</v>
      </c>
    </row>
    <row r="75" spans="1:3">
      <c r="A75">
        <v>73</v>
      </c>
      <c r="B75">
        <v>18221293.44400292</v>
      </c>
      <c r="C75">
        <v>617940.0851236912</v>
      </c>
    </row>
    <row r="76" spans="1:3">
      <c r="A76">
        <v>74</v>
      </c>
      <c r="B76">
        <v>18249918.34477567</v>
      </c>
      <c r="C76">
        <v>617162.8518009917</v>
      </c>
    </row>
    <row r="77" spans="1:3">
      <c r="A77">
        <v>75</v>
      </c>
      <c r="B77">
        <v>17804364.2669941</v>
      </c>
      <c r="C77">
        <v>629853.8525617395</v>
      </c>
    </row>
    <row r="78" spans="1:3">
      <c r="A78">
        <v>76</v>
      </c>
      <c r="B78">
        <v>17697311.69402811</v>
      </c>
      <c r="C78">
        <v>631246.6123477191</v>
      </c>
    </row>
    <row r="79" spans="1:3">
      <c r="A79">
        <v>77</v>
      </c>
      <c r="B79">
        <v>17676350.18911009</v>
      </c>
      <c r="C79">
        <v>631322.2600872018</v>
      </c>
    </row>
    <row r="80" spans="1:3">
      <c r="A80">
        <v>78</v>
      </c>
      <c r="B80">
        <v>17259501.13993887</v>
      </c>
      <c r="C80">
        <v>641358.0997361375</v>
      </c>
    </row>
    <row r="81" spans="1:3">
      <c r="A81">
        <v>79</v>
      </c>
      <c r="B81">
        <v>17116702.37660526</v>
      </c>
      <c r="C81">
        <v>645319.7888899613</v>
      </c>
    </row>
    <row r="82" spans="1:3">
      <c r="A82">
        <v>80</v>
      </c>
      <c r="B82">
        <v>16993405.82077694</v>
      </c>
      <c r="C82">
        <v>647721.7114857058</v>
      </c>
    </row>
    <row r="83" spans="1:3">
      <c r="A83">
        <v>81</v>
      </c>
      <c r="B83">
        <v>16991840.76069417</v>
      </c>
      <c r="C83">
        <v>648616.7605135506</v>
      </c>
    </row>
    <row r="84" spans="1:3">
      <c r="A84">
        <v>82</v>
      </c>
      <c r="B84">
        <v>16747778.88831947</v>
      </c>
      <c r="C84">
        <v>657016.6570045368</v>
      </c>
    </row>
    <row r="85" spans="1:3">
      <c r="A85">
        <v>83</v>
      </c>
      <c r="B85">
        <v>16511257.93074231</v>
      </c>
      <c r="C85">
        <v>665989.9051107152</v>
      </c>
    </row>
    <row r="86" spans="1:3">
      <c r="A86">
        <v>84</v>
      </c>
      <c r="B86">
        <v>16444432.31412377</v>
      </c>
      <c r="C86">
        <v>670209.7518094735</v>
      </c>
    </row>
    <row r="87" spans="1:3">
      <c r="A87">
        <v>85</v>
      </c>
      <c r="B87">
        <v>16445458.47116483</v>
      </c>
      <c r="C87">
        <v>669992.5663609434</v>
      </c>
    </row>
    <row r="88" spans="1:3">
      <c r="A88">
        <v>86</v>
      </c>
      <c r="B88">
        <v>16215011.3222403</v>
      </c>
      <c r="C88">
        <v>678855.202133754</v>
      </c>
    </row>
    <row r="89" spans="1:3">
      <c r="A89">
        <v>87</v>
      </c>
      <c r="B89">
        <v>16062702.91691319</v>
      </c>
      <c r="C89">
        <v>686982.7315067716</v>
      </c>
    </row>
    <row r="90" spans="1:3">
      <c r="A90">
        <v>88</v>
      </c>
      <c r="B90">
        <v>16011619.28743353</v>
      </c>
      <c r="C90">
        <v>688103.6594567609</v>
      </c>
    </row>
    <row r="91" spans="1:3">
      <c r="A91">
        <v>89</v>
      </c>
      <c r="B91">
        <v>16019962.98685928</v>
      </c>
      <c r="C91">
        <v>688345.6209014009</v>
      </c>
    </row>
    <row r="92" spans="1:3">
      <c r="A92">
        <v>90</v>
      </c>
      <c r="B92">
        <v>15858577.12373678</v>
      </c>
      <c r="C92">
        <v>693280.8995780149</v>
      </c>
    </row>
    <row r="93" spans="1:3">
      <c r="A93">
        <v>91</v>
      </c>
      <c r="B93">
        <v>15695364.31452399</v>
      </c>
      <c r="C93">
        <v>701053.4731924806</v>
      </c>
    </row>
    <row r="94" spans="1:3">
      <c r="A94">
        <v>92</v>
      </c>
      <c r="B94">
        <v>15661464.45640207</v>
      </c>
      <c r="C94">
        <v>702281.2533504361</v>
      </c>
    </row>
    <row r="95" spans="1:3">
      <c r="A95">
        <v>93</v>
      </c>
      <c r="B95">
        <v>15674762.85989854</v>
      </c>
      <c r="C95">
        <v>702694.6915987092</v>
      </c>
    </row>
    <row r="96" spans="1:3">
      <c r="A96">
        <v>94</v>
      </c>
      <c r="B96">
        <v>15617211.99225226</v>
      </c>
      <c r="C96">
        <v>705802.6054775639</v>
      </c>
    </row>
    <row r="97" spans="1:3">
      <c r="A97">
        <v>95</v>
      </c>
      <c r="B97">
        <v>15618090.48694666</v>
      </c>
      <c r="C97">
        <v>706476.0564688814</v>
      </c>
    </row>
    <row r="98" spans="1:3">
      <c r="A98">
        <v>96</v>
      </c>
      <c r="B98">
        <v>15495673.6594221</v>
      </c>
      <c r="C98">
        <v>711341.0275673398</v>
      </c>
    </row>
    <row r="99" spans="1:3">
      <c r="A99">
        <v>97</v>
      </c>
      <c r="B99">
        <v>15395508.83657758</v>
      </c>
      <c r="C99">
        <v>716830.3741469732</v>
      </c>
    </row>
    <row r="100" spans="1:3">
      <c r="A100">
        <v>98</v>
      </c>
      <c r="B100">
        <v>15398941.90810032</v>
      </c>
      <c r="C100">
        <v>717421.2015809442</v>
      </c>
    </row>
    <row r="101" spans="1:3">
      <c r="A101">
        <v>99</v>
      </c>
      <c r="B101">
        <v>15289471.20051039</v>
      </c>
      <c r="C101">
        <v>722128.6609866691</v>
      </c>
    </row>
    <row r="102" spans="1:3">
      <c r="A102">
        <v>100</v>
      </c>
      <c r="B102">
        <v>15104615.7838531</v>
      </c>
      <c r="C102">
        <v>729012.6737925995</v>
      </c>
    </row>
    <row r="103" spans="1:3">
      <c r="A103">
        <v>101</v>
      </c>
      <c r="B103">
        <v>14982148.583846</v>
      </c>
      <c r="C103">
        <v>736324.1076889902</v>
      </c>
    </row>
    <row r="104" spans="1:3">
      <c r="A104">
        <v>102</v>
      </c>
      <c r="B104">
        <v>14939537.48307892</v>
      </c>
      <c r="C104">
        <v>740053.6808185014</v>
      </c>
    </row>
    <row r="105" spans="1:3">
      <c r="A105">
        <v>103</v>
      </c>
      <c r="B105">
        <v>14930293.41700724</v>
      </c>
      <c r="C105">
        <v>740467.221398197</v>
      </c>
    </row>
    <row r="106" spans="1:3">
      <c r="A106">
        <v>104</v>
      </c>
      <c r="B106">
        <v>14749161.27419097</v>
      </c>
      <c r="C106">
        <v>752516.7761308951</v>
      </c>
    </row>
    <row r="107" spans="1:3">
      <c r="A107">
        <v>105</v>
      </c>
      <c r="B107">
        <v>14670334.17892202</v>
      </c>
      <c r="C107">
        <v>757880.1210698553</v>
      </c>
    </row>
    <row r="108" spans="1:3">
      <c r="A108">
        <v>106</v>
      </c>
      <c r="B108">
        <v>14604518.84229112</v>
      </c>
      <c r="C108">
        <v>763362.8056586095</v>
      </c>
    </row>
    <row r="109" spans="1:3">
      <c r="A109">
        <v>107</v>
      </c>
      <c r="B109">
        <v>14604298.24746052</v>
      </c>
      <c r="C109">
        <v>764173.8563129343</v>
      </c>
    </row>
    <row r="110" spans="1:3">
      <c r="A110">
        <v>108</v>
      </c>
      <c r="B110">
        <v>14476534.86453952</v>
      </c>
      <c r="C110">
        <v>772514.3706684426</v>
      </c>
    </row>
    <row r="111" spans="1:3">
      <c r="A111">
        <v>109</v>
      </c>
      <c r="B111">
        <v>14359012.81820719</v>
      </c>
      <c r="C111">
        <v>778983.8635102253</v>
      </c>
    </row>
    <row r="112" spans="1:3">
      <c r="A112">
        <v>110</v>
      </c>
      <c r="B112">
        <v>14296285.74354922</v>
      </c>
      <c r="C112">
        <v>784755.6531760603</v>
      </c>
    </row>
    <row r="113" spans="1:3">
      <c r="A113">
        <v>111</v>
      </c>
      <c r="B113">
        <v>14170015.87597322</v>
      </c>
      <c r="C113">
        <v>793576.3434643082</v>
      </c>
    </row>
    <row r="114" spans="1:3">
      <c r="A114">
        <v>112</v>
      </c>
      <c r="B114">
        <v>14082244.63538913</v>
      </c>
      <c r="C114">
        <v>798977.2811893766</v>
      </c>
    </row>
    <row r="115" spans="1:3">
      <c r="A115">
        <v>113</v>
      </c>
      <c r="B115">
        <v>14052837.39562577</v>
      </c>
      <c r="C115">
        <v>802363.3202556618</v>
      </c>
    </row>
    <row r="116" spans="1:3">
      <c r="A116">
        <v>114</v>
      </c>
      <c r="B116">
        <v>14053221.51568635</v>
      </c>
      <c r="C116">
        <v>802846.1696898595</v>
      </c>
    </row>
    <row r="117" spans="1:3">
      <c r="A117">
        <v>115</v>
      </c>
      <c r="B117">
        <v>13952865.86546183</v>
      </c>
      <c r="C117">
        <v>811227.9260634234</v>
      </c>
    </row>
    <row r="118" spans="1:3">
      <c r="A118">
        <v>116</v>
      </c>
      <c r="B118">
        <v>13852464.36712931</v>
      </c>
      <c r="C118">
        <v>819208.2887187279</v>
      </c>
    </row>
    <row r="119" spans="1:3">
      <c r="A119">
        <v>117</v>
      </c>
      <c r="B119">
        <v>13808422.24754526</v>
      </c>
      <c r="C119">
        <v>826035.0332836807</v>
      </c>
    </row>
    <row r="120" spans="1:3">
      <c r="A120">
        <v>118</v>
      </c>
      <c r="B120">
        <v>13812878.72012305</v>
      </c>
      <c r="C120">
        <v>825290.3169247804</v>
      </c>
    </row>
    <row r="121" spans="1:3">
      <c r="A121">
        <v>119</v>
      </c>
      <c r="B121">
        <v>13784549.21245738</v>
      </c>
      <c r="C121">
        <v>829827.8660432672</v>
      </c>
    </row>
    <row r="122" spans="1:3">
      <c r="A122">
        <v>120</v>
      </c>
      <c r="B122">
        <v>13787656.93427647</v>
      </c>
      <c r="C122">
        <v>829090.5289251937</v>
      </c>
    </row>
    <row r="123" spans="1:3">
      <c r="A123">
        <v>121</v>
      </c>
      <c r="B123">
        <v>13758028.12816839</v>
      </c>
      <c r="C123">
        <v>830962.2794323389</v>
      </c>
    </row>
    <row r="124" spans="1:3">
      <c r="A124">
        <v>122</v>
      </c>
      <c r="B124">
        <v>13758154.5094822</v>
      </c>
      <c r="C124">
        <v>831315.0163031232</v>
      </c>
    </row>
    <row r="125" spans="1:3">
      <c r="A125">
        <v>123</v>
      </c>
      <c r="B125">
        <v>13668954.93572381</v>
      </c>
      <c r="C125">
        <v>838768.944499649</v>
      </c>
    </row>
    <row r="126" spans="1:3">
      <c r="A126">
        <v>124</v>
      </c>
      <c r="B126">
        <v>13630051.53740336</v>
      </c>
      <c r="C126">
        <v>842464.6351256722</v>
      </c>
    </row>
    <row r="127" spans="1:3">
      <c r="A127">
        <v>125</v>
      </c>
      <c r="B127">
        <v>13624773.18425544</v>
      </c>
      <c r="C127">
        <v>843697.9473385853</v>
      </c>
    </row>
    <row r="128" spans="1:3">
      <c r="A128">
        <v>126</v>
      </c>
      <c r="B128">
        <v>13518968.3192067</v>
      </c>
      <c r="C128">
        <v>855463.901944101</v>
      </c>
    </row>
    <row r="129" spans="1:3">
      <c r="A129">
        <v>127</v>
      </c>
      <c r="B129">
        <v>13455234.74312877</v>
      </c>
      <c r="C129">
        <v>861162.1247243882</v>
      </c>
    </row>
    <row r="130" spans="1:3">
      <c r="A130">
        <v>128</v>
      </c>
      <c r="B130">
        <v>13429221.39021606</v>
      </c>
      <c r="C130">
        <v>862609.2787846129</v>
      </c>
    </row>
    <row r="131" spans="1:3">
      <c r="A131">
        <v>129</v>
      </c>
      <c r="B131">
        <v>13427689.96355562</v>
      </c>
      <c r="C131">
        <v>862738.1093705713</v>
      </c>
    </row>
    <row r="132" spans="1:3">
      <c r="A132">
        <v>130</v>
      </c>
      <c r="B132">
        <v>13329432.43986713</v>
      </c>
      <c r="C132">
        <v>872304.8990309176</v>
      </c>
    </row>
    <row r="133" spans="1:3">
      <c r="A133">
        <v>131</v>
      </c>
      <c r="B133">
        <v>13284616.72447839</v>
      </c>
      <c r="C133">
        <v>878684.2381315362</v>
      </c>
    </row>
    <row r="134" spans="1:3">
      <c r="A134">
        <v>132</v>
      </c>
      <c r="B134">
        <v>13243502.73115767</v>
      </c>
      <c r="C134">
        <v>882177.9417306927</v>
      </c>
    </row>
    <row r="135" spans="1:3">
      <c r="A135">
        <v>133</v>
      </c>
      <c r="B135">
        <v>13175062.61855312</v>
      </c>
      <c r="C135">
        <v>889730.6081913549</v>
      </c>
    </row>
    <row r="136" spans="1:3">
      <c r="A136">
        <v>134</v>
      </c>
      <c r="B136">
        <v>13103328.28801647</v>
      </c>
      <c r="C136">
        <v>900003.2502633492</v>
      </c>
    </row>
    <row r="137" spans="1:3">
      <c r="A137">
        <v>135</v>
      </c>
      <c r="B137">
        <v>13064459.00751641</v>
      </c>
      <c r="C137">
        <v>903914.6860002999</v>
      </c>
    </row>
    <row r="138" spans="1:3">
      <c r="A138">
        <v>136</v>
      </c>
      <c r="B138">
        <v>12987886.07674607</v>
      </c>
      <c r="C138">
        <v>914518.5910174019</v>
      </c>
    </row>
    <row r="139" spans="1:3">
      <c r="A139">
        <v>137</v>
      </c>
      <c r="B139">
        <v>12932028.48183049</v>
      </c>
      <c r="C139">
        <v>923721.5482426796</v>
      </c>
    </row>
    <row r="140" spans="1:3">
      <c r="A140">
        <v>138</v>
      </c>
      <c r="B140">
        <v>12911927.9424808</v>
      </c>
      <c r="C140">
        <v>925530.7234610438</v>
      </c>
    </row>
    <row r="141" spans="1:3">
      <c r="A141">
        <v>139</v>
      </c>
      <c r="B141">
        <v>12913777.82239698</v>
      </c>
      <c r="C141">
        <v>925009.5780059274</v>
      </c>
    </row>
    <row r="142" spans="1:3">
      <c r="A142">
        <v>140</v>
      </c>
      <c r="B142">
        <v>12848380.10003602</v>
      </c>
      <c r="C142">
        <v>933972.5554919881</v>
      </c>
    </row>
    <row r="143" spans="1:3">
      <c r="A143">
        <v>141</v>
      </c>
      <c r="B143">
        <v>12785977.65514718</v>
      </c>
      <c r="C143">
        <v>943939.6971396783</v>
      </c>
    </row>
    <row r="144" spans="1:3">
      <c r="A144">
        <v>142</v>
      </c>
      <c r="B144">
        <v>12759804.79902657</v>
      </c>
      <c r="C144">
        <v>945499.3941834124</v>
      </c>
    </row>
    <row r="145" spans="1:3">
      <c r="A145">
        <v>143</v>
      </c>
      <c r="B145">
        <v>12760530.21256107</v>
      </c>
      <c r="C145">
        <v>945714.9611378505</v>
      </c>
    </row>
    <row r="146" spans="1:3">
      <c r="A146">
        <v>144</v>
      </c>
      <c r="B146">
        <v>12739395.91692232</v>
      </c>
      <c r="C146">
        <v>948255.9301628354</v>
      </c>
    </row>
    <row r="147" spans="1:3">
      <c r="A147">
        <v>145</v>
      </c>
      <c r="B147">
        <v>12740765.34105528</v>
      </c>
      <c r="C147">
        <v>948451.8886756396</v>
      </c>
    </row>
    <row r="148" spans="1:3">
      <c r="A148">
        <v>146</v>
      </c>
      <c r="B148">
        <v>12722634.65798003</v>
      </c>
      <c r="C148">
        <v>949018.8239032398</v>
      </c>
    </row>
    <row r="149" spans="1:3">
      <c r="A149">
        <v>147</v>
      </c>
      <c r="B149">
        <v>12722484.19188076</v>
      </c>
      <c r="C149">
        <v>949298.7299254299</v>
      </c>
    </row>
    <row r="150" spans="1:3">
      <c r="A150">
        <v>148</v>
      </c>
      <c r="B150">
        <v>12669126.65128671</v>
      </c>
      <c r="C150">
        <v>958603.5465766626</v>
      </c>
    </row>
    <row r="151" spans="1:3">
      <c r="A151">
        <v>149</v>
      </c>
      <c r="B151">
        <v>12646866.72781259</v>
      </c>
      <c r="C151">
        <v>962483.3672942581</v>
      </c>
    </row>
    <row r="152" spans="1:3">
      <c r="A152">
        <v>150</v>
      </c>
      <c r="B152">
        <v>12646979.42982855</v>
      </c>
      <c r="C152">
        <v>963109.0905591631</v>
      </c>
    </row>
    <row r="153" spans="1:3">
      <c r="A153">
        <v>151</v>
      </c>
      <c r="B153">
        <v>12584256.02639809</v>
      </c>
      <c r="C153">
        <v>971803.9477691161</v>
      </c>
    </row>
    <row r="154" spans="1:3">
      <c r="A154">
        <v>152</v>
      </c>
      <c r="B154">
        <v>12548118.54413252</v>
      </c>
      <c r="C154">
        <v>979388.0945640455</v>
      </c>
    </row>
    <row r="155" spans="1:3">
      <c r="A155">
        <v>153</v>
      </c>
      <c r="B155">
        <v>12532939.77733843</v>
      </c>
      <c r="C155">
        <v>983394.0970619851</v>
      </c>
    </row>
    <row r="156" spans="1:3">
      <c r="A156">
        <v>154</v>
      </c>
      <c r="B156">
        <v>12532480.59953505</v>
      </c>
      <c r="C156">
        <v>983399.3107346449</v>
      </c>
    </row>
    <row r="157" spans="1:3">
      <c r="A157">
        <v>155</v>
      </c>
      <c r="B157">
        <v>12473296.01001065</v>
      </c>
      <c r="C157">
        <v>995397.2254270569</v>
      </c>
    </row>
    <row r="158" spans="1:3">
      <c r="A158">
        <v>156</v>
      </c>
      <c r="B158">
        <v>12447618.95228052</v>
      </c>
      <c r="C158">
        <v>999903.2072423273</v>
      </c>
    </row>
    <row r="159" spans="1:3">
      <c r="A159">
        <v>157</v>
      </c>
      <c r="B159">
        <v>12448254.55955533</v>
      </c>
      <c r="C159">
        <v>998992.996048023</v>
      </c>
    </row>
    <row r="160" spans="1:3">
      <c r="A160">
        <v>158</v>
      </c>
      <c r="B160">
        <v>12412630.64950246</v>
      </c>
      <c r="C160">
        <v>1006765.437796458</v>
      </c>
    </row>
    <row r="161" spans="1:3">
      <c r="A161">
        <v>159</v>
      </c>
      <c r="B161">
        <v>12371334.61972426</v>
      </c>
      <c r="C161">
        <v>1015847.550150379</v>
      </c>
    </row>
    <row r="162" spans="1:3">
      <c r="A162">
        <v>160</v>
      </c>
      <c r="B162">
        <v>12327217.88602016</v>
      </c>
      <c r="C162">
        <v>1023755.533331641</v>
      </c>
    </row>
    <row r="163" spans="1:3">
      <c r="A163">
        <v>161</v>
      </c>
      <c r="B163">
        <v>12302792.28944426</v>
      </c>
      <c r="C163">
        <v>1030020.530885343</v>
      </c>
    </row>
    <row r="164" spans="1:3">
      <c r="A164">
        <v>162</v>
      </c>
      <c r="B164">
        <v>12255120.73398633</v>
      </c>
      <c r="C164">
        <v>1040170.932145626</v>
      </c>
    </row>
    <row r="165" spans="1:3">
      <c r="A165">
        <v>163</v>
      </c>
      <c r="B165">
        <v>12218373.59491377</v>
      </c>
      <c r="C165">
        <v>1047094.73060242</v>
      </c>
    </row>
    <row r="166" spans="1:3">
      <c r="A166">
        <v>164</v>
      </c>
      <c r="B166">
        <v>12205006.64624722</v>
      </c>
      <c r="C166">
        <v>1051210.056682084</v>
      </c>
    </row>
    <row r="167" spans="1:3">
      <c r="A167">
        <v>165</v>
      </c>
      <c r="B167">
        <v>12206165.37677714</v>
      </c>
      <c r="C167">
        <v>1051450.284230971</v>
      </c>
    </row>
    <row r="168" spans="1:3">
      <c r="A168">
        <v>166</v>
      </c>
      <c r="B168">
        <v>12164067.46363666</v>
      </c>
      <c r="C168">
        <v>1061537.121392901</v>
      </c>
    </row>
    <row r="169" spans="1:3">
      <c r="A169">
        <v>167</v>
      </c>
      <c r="B169">
        <v>12123323.60109242</v>
      </c>
      <c r="C169">
        <v>1070941.466165376</v>
      </c>
    </row>
    <row r="170" spans="1:3">
      <c r="A170">
        <v>168</v>
      </c>
      <c r="B170">
        <v>12103597.175837</v>
      </c>
      <c r="C170">
        <v>1076176.870498761</v>
      </c>
    </row>
    <row r="171" spans="1:3">
      <c r="A171">
        <v>169</v>
      </c>
      <c r="B171">
        <v>12085463.75871772</v>
      </c>
      <c r="C171">
        <v>1083177.740836629</v>
      </c>
    </row>
    <row r="172" spans="1:3">
      <c r="A172">
        <v>170</v>
      </c>
      <c r="B172">
        <v>12086447.52885574</v>
      </c>
      <c r="C172">
        <v>1082846.195606636</v>
      </c>
    </row>
    <row r="173" spans="1:3">
      <c r="A173">
        <v>171</v>
      </c>
      <c r="B173">
        <v>12072150.663545</v>
      </c>
      <c r="C173">
        <v>1087276.025479109</v>
      </c>
    </row>
    <row r="174" spans="1:3">
      <c r="A174">
        <v>172</v>
      </c>
      <c r="B174">
        <v>12073008.70852908</v>
      </c>
      <c r="C174">
        <v>1086748.893419791</v>
      </c>
    </row>
    <row r="175" spans="1:3">
      <c r="A175">
        <v>173</v>
      </c>
      <c r="B175">
        <v>12055034.60909672</v>
      </c>
      <c r="C175">
        <v>1090061.886459757</v>
      </c>
    </row>
    <row r="176" spans="1:3">
      <c r="A176">
        <v>174</v>
      </c>
      <c r="B176">
        <v>12054707.73820104</v>
      </c>
      <c r="C176">
        <v>1090449.212800264</v>
      </c>
    </row>
    <row r="177" spans="1:3">
      <c r="A177">
        <v>175</v>
      </c>
      <c r="B177">
        <v>12020608.99863258</v>
      </c>
      <c r="C177">
        <v>1099900.371249049</v>
      </c>
    </row>
    <row r="178" spans="1:3">
      <c r="A178">
        <v>176</v>
      </c>
      <c r="B178">
        <v>11985488.30947088</v>
      </c>
      <c r="C178">
        <v>1111559.999743734</v>
      </c>
    </row>
    <row r="179" spans="1:3">
      <c r="A179">
        <v>177</v>
      </c>
      <c r="B179">
        <v>11961840.99549276</v>
      </c>
      <c r="C179">
        <v>1117096.539902868</v>
      </c>
    </row>
    <row r="180" spans="1:3">
      <c r="A180">
        <v>178</v>
      </c>
      <c r="B180">
        <v>11951946.87767456</v>
      </c>
      <c r="C180">
        <v>1118682.752248778</v>
      </c>
    </row>
    <row r="181" spans="1:3">
      <c r="A181">
        <v>179</v>
      </c>
      <c r="B181">
        <v>11951948.33523945</v>
      </c>
      <c r="C181">
        <v>1118603.232656198</v>
      </c>
    </row>
    <row r="182" spans="1:3">
      <c r="A182">
        <v>180</v>
      </c>
      <c r="B182">
        <v>11914672.05972456</v>
      </c>
      <c r="C182">
        <v>1128787.8586977</v>
      </c>
    </row>
    <row r="183" spans="1:3">
      <c r="A183">
        <v>181</v>
      </c>
      <c r="B183">
        <v>11903636.03989648</v>
      </c>
      <c r="C183">
        <v>1133513.442187801</v>
      </c>
    </row>
    <row r="184" spans="1:3">
      <c r="A184">
        <v>182</v>
      </c>
      <c r="B184">
        <v>11904278.88081282</v>
      </c>
      <c r="C184">
        <v>1134285.041062347</v>
      </c>
    </row>
    <row r="185" spans="1:3">
      <c r="A185">
        <v>183</v>
      </c>
      <c r="B185">
        <v>11887507.88990882</v>
      </c>
      <c r="C185">
        <v>1138973.759777971</v>
      </c>
    </row>
    <row r="186" spans="1:3">
      <c r="A186">
        <v>184</v>
      </c>
      <c r="B186">
        <v>11864721.17703989</v>
      </c>
      <c r="C186">
        <v>1145975.832702093</v>
      </c>
    </row>
    <row r="187" spans="1:3">
      <c r="A187">
        <v>185</v>
      </c>
      <c r="B187">
        <v>11838498.32482117</v>
      </c>
      <c r="C187">
        <v>1153658.729315257</v>
      </c>
    </row>
    <row r="188" spans="1:3">
      <c r="A188">
        <v>186</v>
      </c>
      <c r="B188">
        <v>11810534.2055359</v>
      </c>
      <c r="C188">
        <v>1164182.187807913</v>
      </c>
    </row>
    <row r="189" spans="1:3">
      <c r="A189">
        <v>187</v>
      </c>
      <c r="B189">
        <v>11781334.53823035</v>
      </c>
      <c r="C189">
        <v>1173760.832209468</v>
      </c>
    </row>
    <row r="190" spans="1:3">
      <c r="A190">
        <v>188</v>
      </c>
      <c r="B190">
        <v>11757362.79829832</v>
      </c>
      <c r="C190">
        <v>1183739.810979318</v>
      </c>
    </row>
    <row r="191" spans="1:3">
      <c r="A191">
        <v>189</v>
      </c>
      <c r="B191">
        <v>11745842.41881398</v>
      </c>
      <c r="C191">
        <v>1187596.783191023</v>
      </c>
    </row>
    <row r="192" spans="1:3">
      <c r="A192">
        <v>190</v>
      </c>
      <c r="B192">
        <v>11745800.24700529</v>
      </c>
      <c r="C192">
        <v>1187004.489608928</v>
      </c>
    </row>
    <row r="193" spans="1:3">
      <c r="A193">
        <v>191</v>
      </c>
      <c r="B193">
        <v>11719350.22811236</v>
      </c>
      <c r="C193">
        <v>1196170.058558563</v>
      </c>
    </row>
    <row r="194" spans="1:3">
      <c r="A194">
        <v>192</v>
      </c>
      <c r="B194">
        <v>11692278.43319709</v>
      </c>
      <c r="C194">
        <v>1207182.85202565</v>
      </c>
    </row>
    <row r="195" spans="1:3">
      <c r="A195">
        <v>193</v>
      </c>
      <c r="B195">
        <v>11678717.36524677</v>
      </c>
      <c r="C195">
        <v>1212444.96340537</v>
      </c>
    </row>
    <row r="196" spans="1:3">
      <c r="A196">
        <v>194</v>
      </c>
      <c r="B196">
        <v>11665930.77154418</v>
      </c>
      <c r="C196">
        <v>1215215.091465648</v>
      </c>
    </row>
    <row r="197" spans="1:3">
      <c r="A197">
        <v>195</v>
      </c>
      <c r="B197">
        <v>11661552.50641806</v>
      </c>
      <c r="C197">
        <v>1218648.073777234</v>
      </c>
    </row>
    <row r="198" spans="1:3">
      <c r="A198">
        <v>196</v>
      </c>
      <c r="B198">
        <v>11661895.48668876</v>
      </c>
      <c r="C198">
        <v>1218667.127239525</v>
      </c>
    </row>
    <row r="199" spans="1:3">
      <c r="A199">
        <v>197</v>
      </c>
      <c r="B199">
        <v>11651905.70350582</v>
      </c>
      <c r="C199">
        <v>1221786.001324267</v>
      </c>
    </row>
    <row r="200" spans="1:3">
      <c r="A200">
        <v>198</v>
      </c>
      <c r="B200">
        <v>11652541.46592203</v>
      </c>
      <c r="C200">
        <v>1222129.291932288</v>
      </c>
    </row>
    <row r="201" spans="1:3">
      <c r="A201">
        <v>199</v>
      </c>
      <c r="B201">
        <v>11641762.99482847</v>
      </c>
      <c r="C201">
        <v>1227317.551004266</v>
      </c>
    </row>
    <row r="202" spans="1:3">
      <c r="A202">
        <v>200</v>
      </c>
      <c r="B202">
        <v>11641473.22677952</v>
      </c>
      <c r="C202">
        <v>1228198.803582348</v>
      </c>
    </row>
    <row r="203" spans="1:3">
      <c r="A203">
        <v>201</v>
      </c>
      <c r="B203">
        <v>11614447.25645687</v>
      </c>
      <c r="C203">
        <v>1238130.988024917</v>
      </c>
    </row>
    <row r="204" spans="1:3">
      <c r="A204">
        <v>202</v>
      </c>
      <c r="B204">
        <v>11598645.15521103</v>
      </c>
      <c r="C204">
        <v>1246235.551796494</v>
      </c>
    </row>
    <row r="205" spans="1:3">
      <c r="A205">
        <v>203</v>
      </c>
      <c r="B205">
        <v>11592145.75332691</v>
      </c>
      <c r="C205">
        <v>1250430.52201561</v>
      </c>
    </row>
    <row r="206" spans="1:3">
      <c r="A206">
        <v>204</v>
      </c>
      <c r="B206">
        <v>11592730.37549101</v>
      </c>
      <c r="C206">
        <v>1250488.958093431</v>
      </c>
    </row>
    <row r="207" spans="1:3">
      <c r="A207">
        <v>205</v>
      </c>
      <c r="B207">
        <v>11567634.38602817</v>
      </c>
      <c r="C207">
        <v>1262455.791089725</v>
      </c>
    </row>
    <row r="208" spans="1:3">
      <c r="A208">
        <v>206</v>
      </c>
      <c r="B208">
        <v>11551833.49254405</v>
      </c>
      <c r="C208">
        <v>1267193.019156641</v>
      </c>
    </row>
    <row r="209" spans="1:3">
      <c r="A209">
        <v>207</v>
      </c>
      <c r="B209">
        <v>11544741.78518593</v>
      </c>
      <c r="C209">
        <v>1269333.126331592</v>
      </c>
    </row>
    <row r="210" spans="1:3">
      <c r="A210">
        <v>208</v>
      </c>
      <c r="B210">
        <v>11545005.46151472</v>
      </c>
      <c r="C210">
        <v>1268348.160149127</v>
      </c>
    </row>
    <row r="211" spans="1:3">
      <c r="A211">
        <v>209</v>
      </c>
      <c r="B211">
        <v>11533846.0348653</v>
      </c>
      <c r="C211">
        <v>1274107.385198415</v>
      </c>
    </row>
    <row r="212" spans="1:3">
      <c r="A212">
        <v>210</v>
      </c>
      <c r="B212">
        <v>11519416.83461064</v>
      </c>
      <c r="C212">
        <v>1281440.887050323</v>
      </c>
    </row>
    <row r="213" spans="1:3">
      <c r="A213">
        <v>211</v>
      </c>
      <c r="B213">
        <v>11503003.23043935</v>
      </c>
      <c r="C213">
        <v>1290582.410618714</v>
      </c>
    </row>
    <row r="214" spans="1:3">
      <c r="A214">
        <v>212</v>
      </c>
      <c r="B214">
        <v>11485352.48135204</v>
      </c>
      <c r="C214">
        <v>1298473.121843677</v>
      </c>
    </row>
    <row r="215" spans="1:3">
      <c r="A215">
        <v>213</v>
      </c>
      <c r="B215">
        <v>11466919.63415614</v>
      </c>
      <c r="C215">
        <v>1308829.565334105</v>
      </c>
    </row>
    <row r="216" spans="1:3">
      <c r="A216">
        <v>214</v>
      </c>
      <c r="B216">
        <v>11451350.80440745</v>
      </c>
      <c r="C216">
        <v>1315799.748232399</v>
      </c>
    </row>
    <row r="217" spans="1:3">
      <c r="A217">
        <v>215</v>
      </c>
      <c r="B217">
        <v>11444220.13833249</v>
      </c>
      <c r="C217">
        <v>1320255.64295529</v>
      </c>
    </row>
    <row r="218" spans="1:3">
      <c r="A218">
        <v>216</v>
      </c>
      <c r="B218">
        <v>11444321.12847683</v>
      </c>
      <c r="C218">
        <v>1319652.714004079</v>
      </c>
    </row>
    <row r="219" spans="1:3">
      <c r="A219">
        <v>217</v>
      </c>
      <c r="B219">
        <v>11427276.32085879</v>
      </c>
      <c r="C219">
        <v>1330601.75567287</v>
      </c>
    </row>
    <row r="220" spans="1:3">
      <c r="A220">
        <v>218</v>
      </c>
      <c r="B220">
        <v>11409411.92338569</v>
      </c>
      <c r="C220">
        <v>1340477.714885423</v>
      </c>
    </row>
    <row r="221" spans="1:3">
      <c r="A221">
        <v>219</v>
      </c>
      <c r="B221">
        <v>11399930.7706132</v>
      </c>
      <c r="C221">
        <v>1346184.941279379</v>
      </c>
    </row>
    <row r="222" spans="1:3">
      <c r="A222">
        <v>220</v>
      </c>
      <c r="B222">
        <v>11391519.83349547</v>
      </c>
      <c r="C222">
        <v>1353826.636246754</v>
      </c>
    </row>
    <row r="223" spans="1:3">
      <c r="A223">
        <v>221</v>
      </c>
      <c r="B223">
        <v>11388500.68219565</v>
      </c>
      <c r="C223">
        <v>1354007.463324988</v>
      </c>
    </row>
    <row r="224" spans="1:3">
      <c r="A224">
        <v>222</v>
      </c>
      <c r="B224">
        <v>11388768.21570643</v>
      </c>
      <c r="C224">
        <v>1353867.990798771</v>
      </c>
    </row>
    <row r="225" spans="1:3">
      <c r="A225">
        <v>223</v>
      </c>
      <c r="B225">
        <v>11382235.31188949</v>
      </c>
      <c r="C225">
        <v>1358811.379179409</v>
      </c>
    </row>
    <row r="226" spans="1:3">
      <c r="A226">
        <v>224</v>
      </c>
      <c r="B226">
        <v>11382405.53651591</v>
      </c>
      <c r="C226">
        <v>1358124.260343584</v>
      </c>
    </row>
    <row r="227" spans="1:3">
      <c r="A227">
        <v>225</v>
      </c>
      <c r="B227">
        <v>11375264.38773648</v>
      </c>
      <c r="C227">
        <v>1361839.420854908</v>
      </c>
    </row>
    <row r="228" spans="1:3">
      <c r="A228">
        <v>226</v>
      </c>
      <c r="B228">
        <v>11375385.44812181</v>
      </c>
      <c r="C228">
        <v>1362772.910083386</v>
      </c>
    </row>
    <row r="229" spans="1:3">
      <c r="A229">
        <v>227</v>
      </c>
      <c r="B229">
        <v>11358761.01403796</v>
      </c>
      <c r="C229">
        <v>1372588.690358793</v>
      </c>
    </row>
    <row r="230" spans="1:3">
      <c r="A230">
        <v>228</v>
      </c>
      <c r="B230">
        <v>11348484.52262649</v>
      </c>
      <c r="C230">
        <v>1378978.69966833</v>
      </c>
    </row>
    <row r="231" spans="1:3">
      <c r="A231">
        <v>229</v>
      </c>
      <c r="B231">
        <v>11339340.74491485</v>
      </c>
      <c r="C231">
        <v>1383413.72211167</v>
      </c>
    </row>
    <row r="232" spans="1:3">
      <c r="A232">
        <v>230</v>
      </c>
      <c r="B232">
        <v>11324426.19811666</v>
      </c>
      <c r="C232">
        <v>1393021.172926066</v>
      </c>
    </row>
    <row r="233" spans="1:3">
      <c r="A233">
        <v>231</v>
      </c>
      <c r="B233">
        <v>11314141.47673342</v>
      </c>
      <c r="C233">
        <v>1402890.152544642</v>
      </c>
    </row>
    <row r="234" spans="1:3">
      <c r="A234">
        <v>232</v>
      </c>
      <c r="B234">
        <v>11309463.82734861</v>
      </c>
      <c r="C234">
        <v>1407418.101302073</v>
      </c>
    </row>
    <row r="235" spans="1:3">
      <c r="A235">
        <v>233</v>
      </c>
      <c r="B235">
        <v>11309792.47072818</v>
      </c>
      <c r="C235">
        <v>1408269.352717694</v>
      </c>
    </row>
    <row r="236" spans="1:3">
      <c r="A236">
        <v>234</v>
      </c>
      <c r="B236">
        <v>11302506.28129402</v>
      </c>
      <c r="C236">
        <v>1412834.567048838</v>
      </c>
    </row>
    <row r="237" spans="1:3">
      <c r="A237">
        <v>235</v>
      </c>
      <c r="B237">
        <v>11293265.58191125</v>
      </c>
      <c r="C237">
        <v>1419248.186165378</v>
      </c>
    </row>
    <row r="238" spans="1:3">
      <c r="A238">
        <v>236</v>
      </c>
      <c r="B238">
        <v>11282862.12528525</v>
      </c>
      <c r="C238">
        <v>1426032.006205649</v>
      </c>
    </row>
    <row r="239" spans="1:3">
      <c r="A239">
        <v>237</v>
      </c>
      <c r="B239">
        <v>11271964.56221942</v>
      </c>
      <c r="C239">
        <v>1435702.074658569</v>
      </c>
    </row>
    <row r="240" spans="1:3">
      <c r="A240">
        <v>238</v>
      </c>
      <c r="B240">
        <v>11260424.43033713</v>
      </c>
      <c r="C240">
        <v>1444244.663428344</v>
      </c>
    </row>
    <row r="241" spans="1:3">
      <c r="A241">
        <v>239</v>
      </c>
      <c r="B241">
        <v>11250942.57013411</v>
      </c>
      <c r="C241">
        <v>1453672.951351004</v>
      </c>
    </row>
    <row r="242" spans="1:3">
      <c r="A242">
        <v>240</v>
      </c>
      <c r="B242">
        <v>11246472.14369221</v>
      </c>
      <c r="C242">
        <v>1456778.506737067</v>
      </c>
    </row>
    <row r="243" spans="1:3">
      <c r="A243">
        <v>241</v>
      </c>
      <c r="B243">
        <v>11246771.02701275</v>
      </c>
      <c r="C243">
        <v>1457304.363016486</v>
      </c>
    </row>
    <row r="244" spans="1:3">
      <c r="A244">
        <v>242</v>
      </c>
      <c r="B244">
        <v>11235928.13616542</v>
      </c>
      <c r="C244">
        <v>1464939.126563675</v>
      </c>
    </row>
    <row r="245" spans="1:3">
      <c r="A245">
        <v>243</v>
      </c>
      <c r="B245">
        <v>11224702.31942029</v>
      </c>
      <c r="C245">
        <v>1475461.931739197</v>
      </c>
    </row>
    <row r="246" spans="1:3">
      <c r="A246">
        <v>244</v>
      </c>
      <c r="B246">
        <v>11218758.39833516</v>
      </c>
      <c r="C246">
        <v>1480874.828137105</v>
      </c>
    </row>
    <row r="247" spans="1:3">
      <c r="A247">
        <v>245</v>
      </c>
      <c r="B247">
        <v>11213236.68058789</v>
      </c>
      <c r="C247">
        <v>1483193.59380126</v>
      </c>
    </row>
    <row r="248" spans="1:3">
      <c r="A248">
        <v>246</v>
      </c>
      <c r="B248">
        <v>11211517.40665352</v>
      </c>
      <c r="C248">
        <v>1486578.257801816</v>
      </c>
    </row>
    <row r="249" spans="1:3">
      <c r="A249">
        <v>247</v>
      </c>
      <c r="B249">
        <v>11211682.95327122</v>
      </c>
      <c r="C249">
        <v>1486506.068214332</v>
      </c>
    </row>
    <row r="250" spans="1:3">
      <c r="A250">
        <v>248</v>
      </c>
      <c r="B250">
        <v>11207543.20673304</v>
      </c>
      <c r="C250">
        <v>1489249.281363036</v>
      </c>
    </row>
    <row r="251" spans="1:3">
      <c r="A251">
        <v>249</v>
      </c>
      <c r="B251">
        <v>11207816.84203305</v>
      </c>
      <c r="C251">
        <v>1489845.993665222</v>
      </c>
    </row>
    <row r="252" spans="1:3">
      <c r="A252">
        <v>250</v>
      </c>
      <c r="B252">
        <v>11203563.49998288</v>
      </c>
      <c r="C252">
        <v>1494471.861453329</v>
      </c>
    </row>
    <row r="253" spans="1:3">
      <c r="A253">
        <v>251</v>
      </c>
      <c r="B253">
        <v>11203630.2324494</v>
      </c>
      <c r="C253">
        <v>1493461.402197141</v>
      </c>
    </row>
    <row r="254" spans="1:3">
      <c r="A254">
        <v>252</v>
      </c>
      <c r="B254">
        <v>11193205.56778458</v>
      </c>
      <c r="C254">
        <v>1504297.281999932</v>
      </c>
    </row>
    <row r="255" spans="1:3">
      <c r="A255">
        <v>253</v>
      </c>
      <c r="B255">
        <v>11186757.13549404</v>
      </c>
      <c r="C255">
        <v>1511322.28519116</v>
      </c>
    </row>
    <row r="256" spans="1:3">
      <c r="A256">
        <v>254</v>
      </c>
      <c r="B256">
        <v>11181175.33755975</v>
      </c>
      <c r="C256">
        <v>1518996.887040013</v>
      </c>
    </row>
    <row r="257" spans="1:3">
      <c r="A257">
        <v>255</v>
      </c>
      <c r="B257">
        <v>11171802.37739512</v>
      </c>
      <c r="C257">
        <v>1529736.202441109</v>
      </c>
    </row>
    <row r="258" spans="1:3">
      <c r="A258">
        <v>256</v>
      </c>
      <c r="B258">
        <v>11164899.70266809</v>
      </c>
      <c r="C258">
        <v>1534442.106535629</v>
      </c>
    </row>
    <row r="259" spans="1:3">
      <c r="A259">
        <v>257</v>
      </c>
      <c r="B259">
        <v>11161804.65244868</v>
      </c>
      <c r="C259">
        <v>1536637.792606137</v>
      </c>
    </row>
    <row r="260" spans="1:3">
      <c r="A260">
        <v>258</v>
      </c>
      <c r="B260">
        <v>11161836.75110682</v>
      </c>
      <c r="C260">
        <v>1535537.522119063</v>
      </c>
    </row>
    <row r="261" spans="1:3">
      <c r="A261">
        <v>259</v>
      </c>
      <c r="B261">
        <v>11157285.25831093</v>
      </c>
      <c r="C261">
        <v>1541434.984139234</v>
      </c>
    </row>
    <row r="262" spans="1:3">
      <c r="A262">
        <v>260</v>
      </c>
      <c r="B262">
        <v>11151571.66160799</v>
      </c>
      <c r="C262">
        <v>1548465.089374098</v>
      </c>
    </row>
    <row r="263" spans="1:3">
      <c r="A263">
        <v>261</v>
      </c>
      <c r="B263">
        <v>11145324.31064996</v>
      </c>
      <c r="C263">
        <v>1557093.472578765</v>
      </c>
    </row>
    <row r="264" spans="1:3">
      <c r="A264">
        <v>262</v>
      </c>
      <c r="B264">
        <v>11138563.73200732</v>
      </c>
      <c r="C264">
        <v>1563917.022625756</v>
      </c>
    </row>
    <row r="265" spans="1:3">
      <c r="A265">
        <v>263</v>
      </c>
      <c r="B265">
        <v>11131581.40929594</v>
      </c>
      <c r="C265">
        <v>1573453.711730047</v>
      </c>
    </row>
    <row r="266" spans="1:3">
      <c r="A266">
        <v>264</v>
      </c>
      <c r="B266">
        <v>11125649.69545785</v>
      </c>
      <c r="C266">
        <v>1579227.500811006</v>
      </c>
    </row>
    <row r="267" spans="1:3">
      <c r="A267">
        <v>265</v>
      </c>
      <c r="B267">
        <v>11123090.30847562</v>
      </c>
      <c r="C267">
        <v>1583351.268225191</v>
      </c>
    </row>
    <row r="268" spans="1:3">
      <c r="A268">
        <v>266</v>
      </c>
      <c r="B268">
        <v>11123146.11653913</v>
      </c>
      <c r="C268">
        <v>1582594.228614316</v>
      </c>
    </row>
    <row r="269" spans="1:3">
      <c r="A269">
        <v>267</v>
      </c>
      <c r="B269">
        <v>11116845.24354696</v>
      </c>
      <c r="C269">
        <v>1592790.326527245</v>
      </c>
    </row>
    <row r="270" spans="1:3">
      <c r="A270">
        <v>268</v>
      </c>
      <c r="B270">
        <v>11109933.00718601</v>
      </c>
      <c r="C270">
        <v>1601710.8041963</v>
      </c>
    </row>
    <row r="271" spans="1:3">
      <c r="A271">
        <v>269</v>
      </c>
      <c r="B271">
        <v>11106272.93765868</v>
      </c>
      <c r="C271">
        <v>1606889.274201137</v>
      </c>
    </row>
    <row r="272" spans="1:3">
      <c r="A272">
        <v>270</v>
      </c>
      <c r="B272">
        <v>11103261.22550156</v>
      </c>
      <c r="C272">
        <v>1614473.198820081</v>
      </c>
    </row>
    <row r="273" spans="1:3">
      <c r="A273">
        <v>271</v>
      </c>
      <c r="B273">
        <v>11102108.59202695</v>
      </c>
      <c r="C273">
        <v>1614161.000259398</v>
      </c>
    </row>
    <row r="274" spans="1:3">
      <c r="A274">
        <v>272</v>
      </c>
      <c r="B274">
        <v>11102241.84602345</v>
      </c>
      <c r="C274">
        <v>1614115.167971477</v>
      </c>
    </row>
    <row r="275" spans="1:3">
      <c r="A275">
        <v>273</v>
      </c>
      <c r="B275">
        <v>11099929.14861863</v>
      </c>
      <c r="C275">
        <v>1618612.203113289</v>
      </c>
    </row>
    <row r="276" spans="1:3">
      <c r="A276">
        <v>274</v>
      </c>
      <c r="B276">
        <v>11099957.5082642</v>
      </c>
      <c r="C276">
        <v>1617663.381834283</v>
      </c>
    </row>
    <row r="277" spans="1:3">
      <c r="A277">
        <v>275</v>
      </c>
      <c r="B277">
        <v>11097525.391631</v>
      </c>
      <c r="C277">
        <v>1620763.752816949</v>
      </c>
    </row>
    <row r="278" spans="1:3">
      <c r="A278">
        <v>276</v>
      </c>
      <c r="B278">
        <v>11097763.80050759</v>
      </c>
      <c r="C278">
        <v>1621697.341346853</v>
      </c>
    </row>
    <row r="279" spans="1:3">
      <c r="A279">
        <v>277</v>
      </c>
      <c r="B279">
        <v>11091438.73675598</v>
      </c>
      <c r="C279">
        <v>1630397.785151285</v>
      </c>
    </row>
    <row r="280" spans="1:3">
      <c r="A280">
        <v>278</v>
      </c>
      <c r="B280">
        <v>11087529.5679001</v>
      </c>
      <c r="C280">
        <v>1635796.798268879</v>
      </c>
    </row>
    <row r="281" spans="1:3">
      <c r="A281">
        <v>279</v>
      </c>
      <c r="B281">
        <v>11084070.47689611</v>
      </c>
      <c r="C281">
        <v>1639044.962875444</v>
      </c>
    </row>
    <row r="282" spans="1:3">
      <c r="A282">
        <v>280</v>
      </c>
      <c r="B282">
        <v>11078268.60627722</v>
      </c>
      <c r="C282">
        <v>1647437.135090755</v>
      </c>
    </row>
    <row r="283" spans="1:3">
      <c r="A283">
        <v>281</v>
      </c>
      <c r="B283">
        <v>11074232.72969159</v>
      </c>
      <c r="C283">
        <v>1657350.893497167</v>
      </c>
    </row>
    <row r="284" spans="1:3">
      <c r="A284">
        <v>282</v>
      </c>
      <c r="B284">
        <v>11072459.23018314</v>
      </c>
      <c r="C284">
        <v>1661756.659626001</v>
      </c>
    </row>
    <row r="285" spans="1:3">
      <c r="A285">
        <v>283</v>
      </c>
      <c r="B285">
        <v>11072678.7531596</v>
      </c>
      <c r="C285">
        <v>1662810.839858457</v>
      </c>
    </row>
    <row r="286" spans="1:3">
      <c r="A286">
        <v>284</v>
      </c>
      <c r="B286">
        <v>11069817.60199589</v>
      </c>
      <c r="C286">
        <v>1666589.695089082</v>
      </c>
    </row>
    <row r="287" spans="1:3">
      <c r="A287">
        <v>285</v>
      </c>
      <c r="B287">
        <v>11066432.55926464</v>
      </c>
      <c r="C287">
        <v>1671953.677239768</v>
      </c>
    </row>
    <row r="288" spans="1:3">
      <c r="A288">
        <v>286</v>
      </c>
      <c r="B288">
        <v>11062678.11654918</v>
      </c>
      <c r="C288">
        <v>1677173.114959222</v>
      </c>
    </row>
    <row r="289" spans="1:3">
      <c r="A289">
        <v>287</v>
      </c>
      <c r="B289">
        <v>11058878.38814015</v>
      </c>
      <c r="C289">
        <v>1685778.888094759</v>
      </c>
    </row>
    <row r="290" spans="1:3">
      <c r="A290">
        <v>288</v>
      </c>
      <c r="B290">
        <v>11054773.79024207</v>
      </c>
      <c r="C290">
        <v>1692622.612401127</v>
      </c>
    </row>
    <row r="291" spans="1:3">
      <c r="A291">
        <v>289</v>
      </c>
      <c r="B291">
        <v>11051552.17132095</v>
      </c>
      <c r="C291">
        <v>1701174.894679217</v>
      </c>
    </row>
    <row r="292" spans="1:3">
      <c r="A292">
        <v>290</v>
      </c>
      <c r="B292">
        <v>11050078.25698082</v>
      </c>
      <c r="C292">
        <v>1703206.094935057</v>
      </c>
    </row>
    <row r="293" spans="1:3">
      <c r="A293">
        <v>291</v>
      </c>
      <c r="B293">
        <v>11050255.83875366</v>
      </c>
      <c r="C293">
        <v>1703868.683702665</v>
      </c>
    </row>
    <row r="294" spans="1:3">
      <c r="A294">
        <v>292</v>
      </c>
      <c r="B294">
        <v>11046469.14605495</v>
      </c>
      <c r="C294">
        <v>1709229.814678379</v>
      </c>
    </row>
    <row r="295" spans="1:3">
      <c r="A295">
        <v>293</v>
      </c>
      <c r="B295">
        <v>11042531.28198244</v>
      </c>
      <c r="C295">
        <v>1718332.527620842</v>
      </c>
    </row>
    <row r="296" spans="1:3">
      <c r="A296">
        <v>294</v>
      </c>
      <c r="B296">
        <v>11040477.07497354</v>
      </c>
      <c r="C296">
        <v>1722891.012880193</v>
      </c>
    </row>
    <row r="297" spans="1:3">
      <c r="A297">
        <v>295</v>
      </c>
      <c r="B297">
        <v>11038528.36960996</v>
      </c>
      <c r="C297">
        <v>1723355.054819698</v>
      </c>
    </row>
    <row r="298" spans="1:3">
      <c r="A298">
        <v>296</v>
      </c>
      <c r="B298">
        <v>11038053.56773535</v>
      </c>
      <c r="C298">
        <v>1726732.868057989</v>
      </c>
    </row>
    <row r="299" spans="1:3">
      <c r="A299">
        <v>297</v>
      </c>
      <c r="B299">
        <v>11038134.33221597</v>
      </c>
      <c r="C299">
        <v>1726503.385772904</v>
      </c>
    </row>
    <row r="300" spans="1:3">
      <c r="A300">
        <v>298</v>
      </c>
      <c r="B300">
        <v>11036739.5937563</v>
      </c>
      <c r="C300">
        <v>1728158.35678335</v>
      </c>
    </row>
    <row r="301" spans="1:3">
      <c r="A301">
        <v>299</v>
      </c>
      <c r="B301">
        <v>11036924.89383717</v>
      </c>
      <c r="C301">
        <v>1729070.010377954</v>
      </c>
    </row>
    <row r="302" spans="1:3">
      <c r="A302">
        <v>300</v>
      </c>
      <c r="B302">
        <v>11035574.55077851</v>
      </c>
      <c r="C302">
        <v>1732373.896515638</v>
      </c>
    </row>
    <row r="303" spans="1:3">
      <c r="A303">
        <v>301</v>
      </c>
      <c r="B303">
        <v>11035575.51082705</v>
      </c>
      <c r="C303">
        <v>1731063.471230759</v>
      </c>
    </row>
    <row r="304" spans="1:3">
      <c r="A304">
        <v>302</v>
      </c>
      <c r="B304">
        <v>11032098.79483844</v>
      </c>
      <c r="C304">
        <v>1739753.439223585</v>
      </c>
    </row>
    <row r="305" spans="1:3">
      <c r="A305">
        <v>303</v>
      </c>
      <c r="B305">
        <v>11029991.69555449</v>
      </c>
      <c r="C305">
        <v>1745532.550020508</v>
      </c>
    </row>
    <row r="306" spans="1:3">
      <c r="A306">
        <v>304</v>
      </c>
      <c r="B306">
        <v>11028313.61894292</v>
      </c>
      <c r="C306">
        <v>1752294.667002844</v>
      </c>
    </row>
    <row r="307" spans="1:3">
      <c r="A307">
        <v>305</v>
      </c>
      <c r="B307">
        <v>11025185.49358581</v>
      </c>
      <c r="C307">
        <v>1761574.384903915</v>
      </c>
    </row>
    <row r="308" spans="1:3">
      <c r="A308">
        <v>306</v>
      </c>
      <c r="B308">
        <v>11022708.05703285</v>
      </c>
      <c r="C308">
        <v>1764186.945359644</v>
      </c>
    </row>
    <row r="309" spans="1:3">
      <c r="A309">
        <v>307</v>
      </c>
      <c r="B309">
        <v>11021615.44192773</v>
      </c>
      <c r="C309">
        <v>1765358.00788955</v>
      </c>
    </row>
    <row r="310" spans="1:3">
      <c r="A310">
        <v>308</v>
      </c>
      <c r="B310">
        <v>11021598.67985093</v>
      </c>
      <c r="C310">
        <v>1763918.213012525</v>
      </c>
    </row>
    <row r="311" spans="1:3">
      <c r="A311">
        <v>309</v>
      </c>
      <c r="B311">
        <v>11020100.60349924</v>
      </c>
      <c r="C311">
        <v>1767840.140680858</v>
      </c>
    </row>
    <row r="312" spans="1:3">
      <c r="A312">
        <v>310</v>
      </c>
      <c r="B312">
        <v>11018295.08004667</v>
      </c>
      <c r="C312">
        <v>1773309.985609791</v>
      </c>
    </row>
    <row r="313" spans="1:3">
      <c r="A313">
        <v>311</v>
      </c>
      <c r="B313">
        <v>11016405.58780736</v>
      </c>
      <c r="C313">
        <v>1780404.939531046</v>
      </c>
    </row>
    <row r="314" spans="1:3">
      <c r="A314">
        <v>312</v>
      </c>
      <c r="B314">
        <v>11014279.08545133</v>
      </c>
      <c r="C314">
        <v>1784479.435370659</v>
      </c>
    </row>
    <row r="315" spans="1:3">
      <c r="A315">
        <v>313</v>
      </c>
      <c r="B315">
        <v>11012141.65687121</v>
      </c>
      <c r="C315">
        <v>1791956.740164533</v>
      </c>
    </row>
    <row r="316" spans="1:3">
      <c r="A316">
        <v>314</v>
      </c>
      <c r="B316">
        <v>11010271.63092132</v>
      </c>
      <c r="C316">
        <v>1794852.48984643</v>
      </c>
    </row>
    <row r="317" spans="1:3">
      <c r="A317">
        <v>315</v>
      </c>
      <c r="B317">
        <v>11009560.01269175</v>
      </c>
      <c r="C317">
        <v>1798117.986674</v>
      </c>
    </row>
    <row r="318" spans="1:3">
      <c r="A318">
        <v>316</v>
      </c>
      <c r="B318">
        <v>11009590.61181642</v>
      </c>
      <c r="C318">
        <v>1797158.438818285</v>
      </c>
    </row>
    <row r="319" spans="1:3">
      <c r="A319">
        <v>317</v>
      </c>
      <c r="B319">
        <v>11007750.76259879</v>
      </c>
      <c r="C319">
        <v>1805561.567294399</v>
      </c>
    </row>
    <row r="320" spans="1:3">
      <c r="A320">
        <v>318</v>
      </c>
      <c r="B320">
        <v>11005592.59730836</v>
      </c>
      <c r="C320">
        <v>1811623.452879326</v>
      </c>
    </row>
    <row r="321" spans="1:3">
      <c r="A321">
        <v>319</v>
      </c>
      <c r="B321">
        <v>11004474.82884288</v>
      </c>
      <c r="C321">
        <v>1815249.241177332</v>
      </c>
    </row>
    <row r="322" spans="1:3">
      <c r="A322">
        <v>320</v>
      </c>
      <c r="B322">
        <v>11003701.34600877</v>
      </c>
      <c r="C322">
        <v>1822573.328238179</v>
      </c>
    </row>
    <row r="323" spans="1:3">
      <c r="A323">
        <v>321</v>
      </c>
      <c r="B323">
        <v>11003919.40594343</v>
      </c>
      <c r="C323">
        <v>1824024.986214353</v>
      </c>
    </row>
    <row r="324" spans="1:3">
      <c r="A324">
        <v>322</v>
      </c>
      <c r="B324">
        <v>11003167.19481092</v>
      </c>
      <c r="C324">
        <v>1827748.477032626</v>
      </c>
    </row>
    <row r="325" spans="1:3">
      <c r="A325">
        <v>323</v>
      </c>
      <c r="B325">
        <v>11003265.76166316</v>
      </c>
      <c r="C325">
        <v>1827765.349739071</v>
      </c>
    </row>
    <row r="326" spans="1:3">
      <c r="A326">
        <v>324</v>
      </c>
      <c r="B326">
        <v>11002242.82973465</v>
      </c>
      <c r="C326">
        <v>1830458.783901186</v>
      </c>
    </row>
    <row r="327" spans="1:3">
      <c r="A327">
        <v>325</v>
      </c>
      <c r="B327">
        <v>11001695.31757786</v>
      </c>
      <c r="C327">
        <v>1834063.247291167</v>
      </c>
    </row>
    <row r="328" spans="1:3">
      <c r="A328">
        <v>326</v>
      </c>
      <c r="B328">
        <v>11001759.29511953</v>
      </c>
      <c r="C328">
        <v>1835433.758113016</v>
      </c>
    </row>
    <row r="329" spans="1:3">
      <c r="A329">
        <v>327</v>
      </c>
      <c r="B329">
        <v>11000111.92398679</v>
      </c>
      <c r="C329">
        <v>1838518.38079168</v>
      </c>
    </row>
    <row r="330" spans="1:3">
      <c r="A330">
        <v>328</v>
      </c>
      <c r="B330">
        <v>10999060.47581114</v>
      </c>
      <c r="C330">
        <v>1841092.149361905</v>
      </c>
    </row>
    <row r="331" spans="1:3">
      <c r="A331">
        <v>329</v>
      </c>
      <c r="B331">
        <v>10998125.84459062</v>
      </c>
      <c r="C331">
        <v>1840982.187032838</v>
      </c>
    </row>
    <row r="332" spans="1:3">
      <c r="A332">
        <v>330</v>
      </c>
      <c r="B332">
        <v>10996448.05787528</v>
      </c>
      <c r="C332">
        <v>1844630.426702922</v>
      </c>
    </row>
    <row r="333" spans="1:3">
      <c r="A333">
        <v>331</v>
      </c>
      <c r="B333">
        <v>10995366.85467517</v>
      </c>
      <c r="C333">
        <v>1852645.737935172</v>
      </c>
    </row>
    <row r="334" spans="1:3">
      <c r="A334">
        <v>332</v>
      </c>
      <c r="B334">
        <v>10994927.54377625</v>
      </c>
      <c r="C334">
        <v>1856073.058456369</v>
      </c>
    </row>
    <row r="335" spans="1:3">
      <c r="A335">
        <v>333</v>
      </c>
      <c r="B335">
        <v>10994896.22759117</v>
      </c>
      <c r="C335">
        <v>1854591.107761707</v>
      </c>
    </row>
    <row r="336" spans="1:3">
      <c r="A336">
        <v>334</v>
      </c>
      <c r="B336">
        <v>10994194.83486385</v>
      </c>
      <c r="C336">
        <v>1857032.88705756</v>
      </c>
    </row>
    <row r="337" spans="1:3">
      <c r="A337">
        <v>335</v>
      </c>
      <c r="B337">
        <v>10994219.83415448</v>
      </c>
      <c r="C337">
        <v>1857569.952675567</v>
      </c>
    </row>
    <row r="338" spans="1:3">
      <c r="A338">
        <v>336</v>
      </c>
      <c r="B338">
        <v>10992935.43518573</v>
      </c>
      <c r="C338">
        <v>1859115.855559257</v>
      </c>
    </row>
    <row r="339" spans="1:3">
      <c r="A339">
        <v>337</v>
      </c>
      <c r="B339">
        <v>10992004.77034431</v>
      </c>
      <c r="C339">
        <v>1864610.26960782</v>
      </c>
    </row>
    <row r="340" spans="1:3">
      <c r="A340">
        <v>338</v>
      </c>
      <c r="B340">
        <v>10990926.18110828</v>
      </c>
      <c r="C340">
        <v>1866912.792535184</v>
      </c>
    </row>
    <row r="341" spans="1:3">
      <c r="A341">
        <v>339</v>
      </c>
      <c r="B341">
        <v>10990144.62577973</v>
      </c>
      <c r="C341">
        <v>1872918.31362407</v>
      </c>
    </row>
    <row r="342" spans="1:3">
      <c r="A342">
        <v>340</v>
      </c>
      <c r="B342">
        <v>10989782.38016132</v>
      </c>
      <c r="C342">
        <v>1872996.315669014</v>
      </c>
    </row>
    <row r="343" spans="1:3">
      <c r="A343">
        <v>341</v>
      </c>
      <c r="B343">
        <v>10989907.53414588</v>
      </c>
      <c r="C343">
        <v>1873822.361448623</v>
      </c>
    </row>
    <row r="344" spans="1:3">
      <c r="A344">
        <v>342</v>
      </c>
      <c r="B344">
        <v>10988857.12052064</v>
      </c>
      <c r="C344">
        <v>1874033.181665361</v>
      </c>
    </row>
    <row r="345" spans="1:3">
      <c r="A345">
        <v>343</v>
      </c>
      <c r="B345">
        <v>10987807.27417067</v>
      </c>
      <c r="C345">
        <v>1878715.525302137</v>
      </c>
    </row>
    <row r="346" spans="1:3">
      <c r="A346">
        <v>344</v>
      </c>
      <c r="B346">
        <v>10987247.63184152</v>
      </c>
      <c r="C346">
        <v>1880878.420620273</v>
      </c>
    </row>
    <row r="347" spans="1:3">
      <c r="A347">
        <v>345</v>
      </c>
      <c r="B347">
        <v>10986724.87177876</v>
      </c>
      <c r="C347">
        <v>1877479.888098577</v>
      </c>
    </row>
    <row r="348" spans="1:3">
      <c r="A348">
        <v>346</v>
      </c>
      <c r="B348">
        <v>10986761.32300905</v>
      </c>
      <c r="C348">
        <v>1880309.367521457</v>
      </c>
    </row>
    <row r="349" spans="1:3">
      <c r="A349">
        <v>347</v>
      </c>
      <c r="B349">
        <v>10986371.10856702</v>
      </c>
      <c r="C349">
        <v>1878301.449767271</v>
      </c>
    </row>
    <row r="350" spans="1:3">
      <c r="A350">
        <v>348</v>
      </c>
      <c r="B350">
        <v>10986349.47652323</v>
      </c>
      <c r="C350">
        <v>1878605.232085416</v>
      </c>
    </row>
    <row r="351" spans="1:3">
      <c r="A351">
        <v>349</v>
      </c>
      <c r="B351">
        <v>10985966.21237404</v>
      </c>
      <c r="C351">
        <v>1880183.291613523</v>
      </c>
    </row>
    <row r="352" spans="1:3">
      <c r="A352">
        <v>350</v>
      </c>
      <c r="B352">
        <v>10985986.97708824</v>
      </c>
      <c r="C352">
        <v>1878437.549444971</v>
      </c>
    </row>
    <row r="353" spans="1:3">
      <c r="A353">
        <v>351</v>
      </c>
      <c r="B353">
        <v>10985642.99150847</v>
      </c>
      <c r="C353">
        <v>1879807.792350071</v>
      </c>
    </row>
    <row r="354" spans="1:3">
      <c r="A354">
        <v>352</v>
      </c>
      <c r="B354">
        <v>10985664.80778033</v>
      </c>
      <c r="C354">
        <v>1879627.190849163</v>
      </c>
    </row>
    <row r="355" spans="1:3">
      <c r="A355">
        <v>353</v>
      </c>
      <c r="B355">
        <v>10984793.44441521</v>
      </c>
      <c r="C355">
        <v>1883074.631610605</v>
      </c>
    </row>
    <row r="356" spans="1:3">
      <c r="A356">
        <v>354</v>
      </c>
      <c r="B356">
        <v>10984445.61826941</v>
      </c>
      <c r="C356">
        <v>1887653.243434344</v>
      </c>
    </row>
    <row r="357" spans="1:3">
      <c r="A357">
        <v>355</v>
      </c>
      <c r="B357">
        <v>10984512.14181367</v>
      </c>
      <c r="C357">
        <v>1890593.826142067</v>
      </c>
    </row>
    <row r="358" spans="1:3">
      <c r="A358">
        <v>356</v>
      </c>
      <c r="B358">
        <v>10983635.4311317</v>
      </c>
      <c r="C358">
        <v>1889737.113405043</v>
      </c>
    </row>
    <row r="359" spans="1:3">
      <c r="A359">
        <v>357</v>
      </c>
      <c r="B359">
        <v>10983376.85535042</v>
      </c>
      <c r="C359">
        <v>1891293.041886391</v>
      </c>
    </row>
    <row r="360" spans="1:3">
      <c r="A360">
        <v>358</v>
      </c>
      <c r="B360">
        <v>10983366.13830871</v>
      </c>
      <c r="C360">
        <v>1889587.248727602</v>
      </c>
    </row>
    <row r="361" spans="1:3">
      <c r="A361">
        <v>359</v>
      </c>
      <c r="B361">
        <v>10983170.87250482</v>
      </c>
      <c r="C361">
        <v>1888527.878278659</v>
      </c>
    </row>
    <row r="362" spans="1:3">
      <c r="A362">
        <v>360</v>
      </c>
      <c r="B362">
        <v>10983245.50585221</v>
      </c>
      <c r="C362">
        <v>1887900.83878532</v>
      </c>
    </row>
    <row r="363" spans="1:3">
      <c r="A363">
        <v>361</v>
      </c>
      <c r="B363">
        <v>10982872.38086417</v>
      </c>
      <c r="C363">
        <v>1889255.474007918</v>
      </c>
    </row>
    <row r="364" spans="1:3">
      <c r="A364">
        <v>362</v>
      </c>
      <c r="B364">
        <v>10982891.75889319</v>
      </c>
      <c r="C364">
        <v>1891150.892815189</v>
      </c>
    </row>
    <row r="365" spans="1:3">
      <c r="A365">
        <v>363</v>
      </c>
      <c r="B365">
        <v>10982246.5577854</v>
      </c>
      <c r="C365">
        <v>1891166.785631445</v>
      </c>
    </row>
    <row r="366" spans="1:3">
      <c r="A366">
        <v>364</v>
      </c>
      <c r="B366">
        <v>10981846.66351071</v>
      </c>
      <c r="C366">
        <v>1893817.266145919</v>
      </c>
    </row>
    <row r="367" spans="1:3">
      <c r="A367">
        <v>365</v>
      </c>
      <c r="B367">
        <v>10981578.36265478</v>
      </c>
      <c r="C367">
        <v>1891135.751623963</v>
      </c>
    </row>
    <row r="368" spans="1:3">
      <c r="A368">
        <v>366</v>
      </c>
      <c r="B368">
        <v>10981460.40941843</v>
      </c>
      <c r="C368">
        <v>1892626.28359313</v>
      </c>
    </row>
    <row r="369" spans="1:3">
      <c r="A369">
        <v>367</v>
      </c>
      <c r="B369">
        <v>10981420.60710714</v>
      </c>
      <c r="C369">
        <v>1893579.750963692</v>
      </c>
    </row>
    <row r="370" spans="1:3">
      <c r="A370">
        <v>368</v>
      </c>
      <c r="B370">
        <v>10981097.57301248</v>
      </c>
      <c r="C370">
        <v>1897210.920447744</v>
      </c>
    </row>
    <row r="371" spans="1:3">
      <c r="A371">
        <v>369</v>
      </c>
      <c r="B371">
        <v>10980780.67905832</v>
      </c>
      <c r="C371">
        <v>1897272.718161741</v>
      </c>
    </row>
    <row r="372" spans="1:3">
      <c r="A372">
        <v>370</v>
      </c>
      <c r="B372">
        <v>10980628.94954361</v>
      </c>
      <c r="C372">
        <v>1897658.944223174</v>
      </c>
    </row>
    <row r="373" spans="1:3">
      <c r="A373">
        <v>371</v>
      </c>
      <c r="B373">
        <v>10980739.64473911</v>
      </c>
      <c r="C373">
        <v>1895084.71124143</v>
      </c>
    </row>
    <row r="374" spans="1:3">
      <c r="A374">
        <v>372</v>
      </c>
      <c r="B374">
        <v>10980430.83943201</v>
      </c>
      <c r="C374">
        <v>1904693.788582018</v>
      </c>
    </row>
    <row r="375" spans="1:3">
      <c r="A375">
        <v>373</v>
      </c>
      <c r="B375">
        <v>10980475.93838944</v>
      </c>
      <c r="C375">
        <v>1904943.405744437</v>
      </c>
    </row>
    <row r="376" spans="1:3">
      <c r="A376">
        <v>374</v>
      </c>
      <c r="B376">
        <v>10980321.51801208</v>
      </c>
      <c r="C376">
        <v>1905798.759167472</v>
      </c>
    </row>
    <row r="377" spans="1:3">
      <c r="A377">
        <v>375</v>
      </c>
      <c r="B377">
        <v>10980430.10562618</v>
      </c>
      <c r="C377">
        <v>1907441.721864279</v>
      </c>
    </row>
    <row r="378" spans="1:3">
      <c r="A378">
        <v>376</v>
      </c>
      <c r="B378">
        <v>10980225.64670254</v>
      </c>
      <c r="C378">
        <v>1905824.537030477</v>
      </c>
    </row>
    <row r="379" spans="1:3">
      <c r="A379">
        <v>377</v>
      </c>
      <c r="B379">
        <v>10980251.43651393</v>
      </c>
      <c r="C379">
        <v>1906540.214201309</v>
      </c>
    </row>
    <row r="380" spans="1:3">
      <c r="A380">
        <v>378</v>
      </c>
      <c r="B380">
        <v>10979909.28876199</v>
      </c>
      <c r="C380">
        <v>1907688.289159206</v>
      </c>
    </row>
    <row r="381" spans="1:3">
      <c r="A381">
        <v>379</v>
      </c>
      <c r="B381">
        <v>10979885.03920163</v>
      </c>
      <c r="C381">
        <v>1904866.846487043</v>
      </c>
    </row>
    <row r="382" spans="1:3">
      <c r="A382">
        <v>380</v>
      </c>
      <c r="B382">
        <v>10979817.467889</v>
      </c>
      <c r="C382">
        <v>1907979.824389423</v>
      </c>
    </row>
    <row r="383" spans="1:3">
      <c r="A383">
        <v>381</v>
      </c>
      <c r="B383">
        <v>10979650.26734732</v>
      </c>
      <c r="C383">
        <v>1912125.956600159</v>
      </c>
    </row>
    <row r="384" spans="1:3">
      <c r="A384">
        <v>382</v>
      </c>
      <c r="B384">
        <v>10979670.8171013</v>
      </c>
      <c r="C384">
        <v>1914431.792964998</v>
      </c>
    </row>
    <row r="385" spans="1:3">
      <c r="A385">
        <v>383</v>
      </c>
      <c r="B385">
        <v>10979674.12141495</v>
      </c>
      <c r="C385">
        <v>1910361.971533079</v>
      </c>
    </row>
    <row r="386" spans="1:3">
      <c r="A386">
        <v>384</v>
      </c>
      <c r="B386">
        <v>10979705.57734798</v>
      </c>
      <c r="C386">
        <v>1912577.993952747</v>
      </c>
    </row>
    <row r="387" spans="1:3">
      <c r="A387">
        <v>385</v>
      </c>
      <c r="B387">
        <v>10979737.34205555</v>
      </c>
      <c r="C387">
        <v>1912939.019723386</v>
      </c>
    </row>
    <row r="388" spans="1:3">
      <c r="A388">
        <v>386</v>
      </c>
      <c r="B388">
        <v>10979496.96755072</v>
      </c>
      <c r="C388">
        <v>1913803.196039058</v>
      </c>
    </row>
    <row r="389" spans="1:3">
      <c r="A389">
        <v>387</v>
      </c>
      <c r="B389">
        <v>10979602.81235765</v>
      </c>
      <c r="C389">
        <v>1911869.538971613</v>
      </c>
    </row>
    <row r="390" spans="1:3">
      <c r="A390">
        <v>388</v>
      </c>
      <c r="B390">
        <v>10979451.60846289</v>
      </c>
      <c r="C390">
        <v>1915923.761168521</v>
      </c>
    </row>
    <row r="391" spans="1:3">
      <c r="A391">
        <v>389</v>
      </c>
      <c r="B391">
        <v>10979472.76214907</v>
      </c>
      <c r="C391">
        <v>1913938.213439815</v>
      </c>
    </row>
    <row r="392" spans="1:3">
      <c r="A392">
        <v>390</v>
      </c>
      <c r="B392">
        <v>10979426.41778947</v>
      </c>
      <c r="C392">
        <v>1920827.482079518</v>
      </c>
    </row>
    <row r="393" spans="1:3">
      <c r="A393">
        <v>391</v>
      </c>
      <c r="B393">
        <v>10979471.50361125</v>
      </c>
      <c r="C393">
        <v>1920623.831334242</v>
      </c>
    </row>
    <row r="394" spans="1:3">
      <c r="A394">
        <v>392</v>
      </c>
      <c r="B394">
        <v>10979353.77282726</v>
      </c>
      <c r="C394">
        <v>1918718.968617952</v>
      </c>
    </row>
    <row r="395" spans="1:3">
      <c r="A395">
        <v>393</v>
      </c>
      <c r="B395">
        <v>10979433.45944342</v>
      </c>
      <c r="C395">
        <v>1919210.790270671</v>
      </c>
    </row>
    <row r="396" spans="1:3">
      <c r="A396">
        <v>394</v>
      </c>
      <c r="B396">
        <v>10979445.81032031</v>
      </c>
      <c r="C396">
        <v>1917855.273686679</v>
      </c>
    </row>
    <row r="397" spans="1:3">
      <c r="A397">
        <v>395</v>
      </c>
      <c r="B397">
        <v>10979421.32897591</v>
      </c>
      <c r="C397">
        <v>1918884.834631444</v>
      </c>
    </row>
    <row r="398" spans="1:3">
      <c r="A398">
        <v>396</v>
      </c>
      <c r="B398">
        <v>10979586.16991006</v>
      </c>
      <c r="C398">
        <v>1922748.812173718</v>
      </c>
    </row>
    <row r="399" spans="1:3">
      <c r="A399">
        <v>397</v>
      </c>
      <c r="B399">
        <v>10979439.39485953</v>
      </c>
      <c r="C399">
        <v>1917027.89193524</v>
      </c>
    </row>
    <row r="400" spans="1:3">
      <c r="A400">
        <v>398</v>
      </c>
      <c r="B400">
        <v>10979355.70584493</v>
      </c>
      <c r="C400">
        <v>1914671.107904449</v>
      </c>
    </row>
    <row r="401" spans="1:3">
      <c r="A401">
        <v>399</v>
      </c>
      <c r="B401">
        <v>10979390.2773116</v>
      </c>
      <c r="C401">
        <v>1917483.486220217</v>
      </c>
    </row>
    <row r="402" spans="1:3">
      <c r="A402">
        <v>400</v>
      </c>
      <c r="B402">
        <v>10979274.96980305</v>
      </c>
      <c r="C402">
        <v>1923650.066923675</v>
      </c>
    </row>
    <row r="403" spans="1:3">
      <c r="A403">
        <v>401</v>
      </c>
      <c r="B403">
        <v>10979334.38380203</v>
      </c>
      <c r="C403">
        <v>1923009.507542789</v>
      </c>
    </row>
    <row r="404" spans="1:3">
      <c r="A404">
        <v>402</v>
      </c>
      <c r="B404">
        <v>10979302.52473589</v>
      </c>
      <c r="C404">
        <v>1925542.389470764</v>
      </c>
    </row>
    <row r="405" spans="1:3">
      <c r="A405">
        <v>403</v>
      </c>
      <c r="B405">
        <v>10979335.97751223</v>
      </c>
      <c r="C405">
        <v>1922155.925219815</v>
      </c>
    </row>
    <row r="406" spans="1:3">
      <c r="A406">
        <v>404</v>
      </c>
      <c r="B406">
        <v>10979410.70872642</v>
      </c>
      <c r="C406">
        <v>1926464.063837693</v>
      </c>
    </row>
    <row r="407" spans="1:3">
      <c r="A407">
        <v>405</v>
      </c>
      <c r="B407">
        <v>10979242.77454804</v>
      </c>
      <c r="C407">
        <v>1922440.910424325</v>
      </c>
    </row>
    <row r="408" spans="1:3">
      <c r="A408">
        <v>406</v>
      </c>
      <c r="B408">
        <v>10979422.51170192</v>
      </c>
      <c r="C408">
        <v>1918109.828921043</v>
      </c>
    </row>
    <row r="409" spans="1:3">
      <c r="A409">
        <v>407</v>
      </c>
      <c r="B409">
        <v>10979349.75610331</v>
      </c>
      <c r="C409">
        <v>1921421.777746913</v>
      </c>
    </row>
    <row r="410" spans="1:3">
      <c r="A410">
        <v>408</v>
      </c>
      <c r="B410">
        <v>10979125.23718821</v>
      </c>
      <c r="C410">
        <v>1924401.789192237</v>
      </c>
    </row>
    <row r="411" spans="1:3">
      <c r="A411">
        <v>409</v>
      </c>
      <c r="B411">
        <v>10979209.47760413</v>
      </c>
      <c r="C411">
        <v>1926313.455271929</v>
      </c>
    </row>
    <row r="412" spans="1:3">
      <c r="A412">
        <v>410</v>
      </c>
      <c r="B412">
        <v>10979178.6189313</v>
      </c>
      <c r="C412">
        <v>1927178.475098705</v>
      </c>
    </row>
    <row r="413" spans="1:3">
      <c r="A413">
        <v>411</v>
      </c>
      <c r="B413">
        <v>10979157.55823976</v>
      </c>
      <c r="C413">
        <v>1924854.386057355</v>
      </c>
    </row>
    <row r="414" spans="1:3">
      <c r="A414">
        <v>412</v>
      </c>
      <c r="B414">
        <v>10979149.00362384</v>
      </c>
      <c r="C414">
        <v>1923236.442182107</v>
      </c>
    </row>
    <row r="415" spans="1:3">
      <c r="A415">
        <v>413</v>
      </c>
      <c r="B415">
        <v>10979179.18939642</v>
      </c>
      <c r="C415">
        <v>1925142.255826993</v>
      </c>
    </row>
    <row r="416" spans="1:3">
      <c r="A416">
        <v>414</v>
      </c>
      <c r="B416">
        <v>10979175.54513237</v>
      </c>
      <c r="C416">
        <v>1923641.461748779</v>
      </c>
    </row>
    <row r="417" spans="1:3">
      <c r="A417">
        <v>415</v>
      </c>
      <c r="B417">
        <v>10979128.79950335</v>
      </c>
      <c r="C417">
        <v>1925520.6735411</v>
      </c>
    </row>
    <row r="418" spans="1:3">
      <c r="A418">
        <v>416</v>
      </c>
      <c r="B418">
        <v>10979171.98544949</v>
      </c>
      <c r="C418">
        <v>1918851.623506061</v>
      </c>
    </row>
    <row r="419" spans="1:3">
      <c r="A419">
        <v>417</v>
      </c>
      <c r="B419">
        <v>10979166.17159144</v>
      </c>
      <c r="C419">
        <v>1926418.985064674</v>
      </c>
    </row>
    <row r="420" spans="1:3">
      <c r="A420">
        <v>418</v>
      </c>
      <c r="B420">
        <v>10979193.93706446</v>
      </c>
      <c r="C420">
        <v>1927682.208403284</v>
      </c>
    </row>
    <row r="421" spans="1:3">
      <c r="A421">
        <v>419</v>
      </c>
      <c r="B421">
        <v>10979162.29017888</v>
      </c>
      <c r="C421">
        <v>1926781.751265053</v>
      </c>
    </row>
    <row r="422" spans="1:3">
      <c r="A422">
        <v>420</v>
      </c>
      <c r="B422">
        <v>10979183.64606828</v>
      </c>
      <c r="C422">
        <v>1923236.044325047</v>
      </c>
    </row>
    <row r="423" spans="1:3">
      <c r="A423">
        <v>421</v>
      </c>
      <c r="B423">
        <v>10979134.43459648</v>
      </c>
      <c r="C423">
        <v>1923080.026161893</v>
      </c>
    </row>
    <row r="424" spans="1:3">
      <c r="A424">
        <v>422</v>
      </c>
      <c r="B424">
        <v>10979319.57882845</v>
      </c>
      <c r="C424">
        <v>1920241.185177745</v>
      </c>
    </row>
    <row r="425" spans="1:3">
      <c r="A425">
        <v>423</v>
      </c>
      <c r="B425">
        <v>10979191.9264468</v>
      </c>
      <c r="C425">
        <v>1923205.650637294</v>
      </c>
    </row>
    <row r="426" spans="1:3">
      <c r="A426">
        <v>424</v>
      </c>
      <c r="B426">
        <v>10979131.39468028</v>
      </c>
      <c r="C426">
        <v>1923790.31875862</v>
      </c>
    </row>
    <row r="427" spans="1:3">
      <c r="A427">
        <v>425</v>
      </c>
      <c r="B427">
        <v>10979103.2528386</v>
      </c>
      <c r="C427">
        <v>1924753.561482288</v>
      </c>
    </row>
    <row r="428" spans="1:3">
      <c r="A428">
        <v>426</v>
      </c>
      <c r="B428">
        <v>10979134.97507637</v>
      </c>
      <c r="C428">
        <v>1925952.407687576</v>
      </c>
    </row>
    <row r="429" spans="1:3">
      <c r="A429">
        <v>427</v>
      </c>
      <c r="B429">
        <v>10979199.24700205</v>
      </c>
      <c r="C429">
        <v>1924759.678777177</v>
      </c>
    </row>
    <row r="430" spans="1:3">
      <c r="A430">
        <v>428</v>
      </c>
      <c r="B430">
        <v>10979117.63474076</v>
      </c>
      <c r="C430">
        <v>1924821.176055431</v>
      </c>
    </row>
    <row r="431" spans="1:3">
      <c r="A431">
        <v>429</v>
      </c>
      <c r="B431">
        <v>10979132.60543342</v>
      </c>
      <c r="C431">
        <v>1925212.848059048</v>
      </c>
    </row>
    <row r="432" spans="1:3">
      <c r="A432">
        <v>430</v>
      </c>
      <c r="B432">
        <v>10979081.14545963</v>
      </c>
      <c r="C432">
        <v>1925196.544985597</v>
      </c>
    </row>
    <row r="433" spans="1:3">
      <c r="A433">
        <v>431</v>
      </c>
      <c r="B433">
        <v>10979098.06877944</v>
      </c>
      <c r="C433">
        <v>1922538.861588776</v>
      </c>
    </row>
    <row r="434" spans="1:3">
      <c r="A434">
        <v>432</v>
      </c>
      <c r="B434">
        <v>10979085.61892826</v>
      </c>
      <c r="C434">
        <v>1924899.483888737</v>
      </c>
    </row>
    <row r="435" spans="1:3">
      <c r="A435">
        <v>433</v>
      </c>
      <c r="B435">
        <v>10979077.53603774</v>
      </c>
      <c r="C435">
        <v>1923920.234295053</v>
      </c>
    </row>
    <row r="436" spans="1:3">
      <c r="A436">
        <v>434</v>
      </c>
      <c r="B436">
        <v>10979103.73991106</v>
      </c>
      <c r="C436">
        <v>1922655.588875978</v>
      </c>
    </row>
    <row r="437" spans="1:3">
      <c r="A437">
        <v>435</v>
      </c>
      <c r="B437">
        <v>10979070.15724664</v>
      </c>
      <c r="C437">
        <v>1923529.976729053</v>
      </c>
    </row>
    <row r="438" spans="1:3">
      <c r="A438">
        <v>436</v>
      </c>
      <c r="B438">
        <v>10979086.82410756</v>
      </c>
      <c r="C438">
        <v>1922898.200695066</v>
      </c>
    </row>
    <row r="439" spans="1:3">
      <c r="A439">
        <v>437</v>
      </c>
      <c r="B439">
        <v>10979030.60659106</v>
      </c>
      <c r="C439">
        <v>1924042.464029377</v>
      </c>
    </row>
    <row r="440" spans="1:3">
      <c r="A440">
        <v>438</v>
      </c>
      <c r="B440">
        <v>10979044.15894171</v>
      </c>
      <c r="C440">
        <v>1925012.671602142</v>
      </c>
    </row>
    <row r="441" spans="1:3">
      <c r="A441">
        <v>439</v>
      </c>
      <c r="B441">
        <v>10978986.66100512</v>
      </c>
      <c r="C441">
        <v>1921878.829997143</v>
      </c>
    </row>
    <row r="442" spans="1:3">
      <c r="A442">
        <v>440</v>
      </c>
      <c r="B442">
        <v>10978963.20596035</v>
      </c>
      <c r="C442">
        <v>1921460.874031498</v>
      </c>
    </row>
    <row r="443" spans="1:3">
      <c r="A443">
        <v>441</v>
      </c>
      <c r="B443">
        <v>10978982.44417719</v>
      </c>
      <c r="C443">
        <v>1922283.620147919</v>
      </c>
    </row>
    <row r="444" spans="1:3">
      <c r="A444">
        <v>442</v>
      </c>
      <c r="B444">
        <v>10978975.09951993</v>
      </c>
      <c r="C444">
        <v>1920869.671291433</v>
      </c>
    </row>
    <row r="445" spans="1:3">
      <c r="A445">
        <v>443</v>
      </c>
      <c r="B445">
        <v>10978977.65195478</v>
      </c>
      <c r="C445">
        <v>1920292.411960852</v>
      </c>
    </row>
    <row r="446" spans="1:3">
      <c r="A446">
        <v>444</v>
      </c>
      <c r="B446">
        <v>10978971.616405</v>
      </c>
      <c r="C446">
        <v>1921255.138921548</v>
      </c>
    </row>
    <row r="447" spans="1:3">
      <c r="A447">
        <v>445</v>
      </c>
      <c r="B447">
        <v>10978972.77993911</v>
      </c>
      <c r="C447">
        <v>1924150.409358898</v>
      </c>
    </row>
    <row r="448" spans="1:3">
      <c r="A448">
        <v>446</v>
      </c>
      <c r="B448">
        <v>10978961.43443361</v>
      </c>
      <c r="C448">
        <v>1921662.074637294</v>
      </c>
    </row>
    <row r="449" spans="1:3">
      <c r="A449">
        <v>447</v>
      </c>
      <c r="B449">
        <v>10978996.11931248</v>
      </c>
      <c r="C449">
        <v>1921210.367805475</v>
      </c>
    </row>
    <row r="450" spans="1:3">
      <c r="A450">
        <v>448</v>
      </c>
      <c r="B450">
        <v>10978980.87395671</v>
      </c>
      <c r="C450">
        <v>1922372.415730344</v>
      </c>
    </row>
    <row r="451" spans="1:3">
      <c r="A451">
        <v>449</v>
      </c>
      <c r="B451">
        <v>10978962.30756589</v>
      </c>
      <c r="C451">
        <v>1921538.391025725</v>
      </c>
    </row>
    <row r="452" spans="1:3">
      <c r="A452">
        <v>450</v>
      </c>
      <c r="B452">
        <v>10978984.04571213</v>
      </c>
      <c r="C452">
        <v>1920953.551141474</v>
      </c>
    </row>
    <row r="453" spans="1:3">
      <c r="A453">
        <v>451</v>
      </c>
      <c r="B453">
        <v>10978962.29776161</v>
      </c>
      <c r="C453">
        <v>1920714.011984745</v>
      </c>
    </row>
    <row r="454" spans="1:3">
      <c r="A454">
        <v>452</v>
      </c>
      <c r="B454">
        <v>10978957.08568182</v>
      </c>
      <c r="C454">
        <v>1921103.70199573</v>
      </c>
    </row>
    <row r="455" spans="1:3">
      <c r="A455">
        <v>453</v>
      </c>
      <c r="B455">
        <v>10978981.51584453</v>
      </c>
      <c r="C455">
        <v>1922877.019912041</v>
      </c>
    </row>
    <row r="456" spans="1:3">
      <c r="A456">
        <v>454</v>
      </c>
      <c r="B456">
        <v>10978958.89078259</v>
      </c>
      <c r="C456">
        <v>1919943.728356482</v>
      </c>
    </row>
    <row r="457" spans="1:3">
      <c r="A457">
        <v>455</v>
      </c>
      <c r="B457">
        <v>10978971.72191264</v>
      </c>
      <c r="C457">
        <v>1919598.755713984</v>
      </c>
    </row>
    <row r="458" spans="1:3">
      <c r="A458">
        <v>456</v>
      </c>
      <c r="B458">
        <v>10978973.25771938</v>
      </c>
      <c r="C458">
        <v>1921306.000614648</v>
      </c>
    </row>
    <row r="459" spans="1:3">
      <c r="A459">
        <v>457</v>
      </c>
      <c r="B459">
        <v>10978980.0280297</v>
      </c>
      <c r="C459">
        <v>1919863.1768847</v>
      </c>
    </row>
    <row r="460" spans="1:3">
      <c r="A460">
        <v>458</v>
      </c>
      <c r="B460">
        <v>10978985.49354123</v>
      </c>
      <c r="C460">
        <v>1920378.613354863</v>
      </c>
    </row>
    <row r="461" spans="1:3">
      <c r="A461">
        <v>459</v>
      </c>
      <c r="B461">
        <v>10978993.57470263</v>
      </c>
      <c r="C461">
        <v>1918659.315092491</v>
      </c>
    </row>
    <row r="462" spans="1:3">
      <c r="A462">
        <v>460</v>
      </c>
      <c r="B462">
        <v>10978967.21783622</v>
      </c>
      <c r="C462">
        <v>1920393.649130465</v>
      </c>
    </row>
    <row r="463" spans="1:3">
      <c r="A463">
        <v>461</v>
      </c>
      <c r="B463">
        <v>10978974.78382532</v>
      </c>
      <c r="C463">
        <v>1921486.057190995</v>
      </c>
    </row>
    <row r="464" spans="1:3">
      <c r="A464">
        <v>462</v>
      </c>
      <c r="B464">
        <v>10978972.90832994</v>
      </c>
      <c r="C464">
        <v>1920969.529803203</v>
      </c>
    </row>
    <row r="465" spans="1:3">
      <c r="A465">
        <v>463</v>
      </c>
      <c r="B465">
        <v>10978984.89307041</v>
      </c>
      <c r="C465">
        <v>1920275.29282441</v>
      </c>
    </row>
    <row r="466" spans="1:3">
      <c r="A466">
        <v>464</v>
      </c>
      <c r="B466">
        <v>10978950.14761444</v>
      </c>
      <c r="C466">
        <v>1921124.734677062</v>
      </c>
    </row>
    <row r="467" spans="1:3">
      <c r="A467">
        <v>465</v>
      </c>
      <c r="B467">
        <v>10978952.58109833</v>
      </c>
      <c r="C467">
        <v>1921255.378972181</v>
      </c>
    </row>
    <row r="468" spans="1:3">
      <c r="A468">
        <v>466</v>
      </c>
      <c r="B468">
        <v>10978948.45585282</v>
      </c>
      <c r="C468">
        <v>1922841.580962384</v>
      </c>
    </row>
    <row r="469" spans="1:3">
      <c r="A469">
        <v>467</v>
      </c>
      <c r="B469">
        <v>10978954.21787895</v>
      </c>
      <c r="C469">
        <v>1922614.082962256</v>
      </c>
    </row>
    <row r="470" spans="1:3">
      <c r="A470">
        <v>468</v>
      </c>
      <c r="B470">
        <v>10978946.47062992</v>
      </c>
      <c r="C470">
        <v>1923131.152657852</v>
      </c>
    </row>
    <row r="471" spans="1:3">
      <c r="A471">
        <v>469</v>
      </c>
      <c r="B471">
        <v>10978953.87682607</v>
      </c>
      <c r="C471">
        <v>1923368.123790968</v>
      </c>
    </row>
    <row r="472" spans="1:3">
      <c r="A472">
        <v>470</v>
      </c>
      <c r="B472">
        <v>10978948.03672133</v>
      </c>
      <c r="C472">
        <v>1922168.045913054</v>
      </c>
    </row>
    <row r="473" spans="1:3">
      <c r="A473">
        <v>471</v>
      </c>
      <c r="B473">
        <v>10978941.44264371</v>
      </c>
      <c r="C473">
        <v>1923792.797391124</v>
      </c>
    </row>
    <row r="474" spans="1:3">
      <c r="A474">
        <v>472</v>
      </c>
      <c r="B474">
        <v>10978941.19954943</v>
      </c>
      <c r="C474">
        <v>1923588.648232289</v>
      </c>
    </row>
    <row r="475" spans="1:3">
      <c r="A475">
        <v>473</v>
      </c>
      <c r="B475">
        <v>10978934.07666773</v>
      </c>
      <c r="C475">
        <v>1923793.224104506</v>
      </c>
    </row>
    <row r="476" spans="1:3">
      <c r="A476">
        <v>474</v>
      </c>
      <c r="B476">
        <v>10978933.91432363</v>
      </c>
      <c r="C476">
        <v>1924932.300866313</v>
      </c>
    </row>
    <row r="477" spans="1:3">
      <c r="A477">
        <v>475</v>
      </c>
      <c r="B477">
        <v>10978924.34342231</v>
      </c>
      <c r="C477">
        <v>1924682.591552159</v>
      </c>
    </row>
    <row r="478" spans="1:3">
      <c r="A478">
        <v>476</v>
      </c>
      <c r="B478">
        <v>10978920.82389773</v>
      </c>
      <c r="C478">
        <v>1924501.258386608</v>
      </c>
    </row>
    <row r="479" spans="1:3">
      <c r="A479">
        <v>477</v>
      </c>
      <c r="B479">
        <v>10978917.87053944</v>
      </c>
      <c r="C479">
        <v>1924248.910921285</v>
      </c>
    </row>
    <row r="480" spans="1:3">
      <c r="A480">
        <v>478</v>
      </c>
      <c r="B480">
        <v>10978908.71004567</v>
      </c>
      <c r="C480">
        <v>1924881.380569079</v>
      </c>
    </row>
    <row r="481" spans="1:3">
      <c r="A481">
        <v>479</v>
      </c>
      <c r="B481">
        <v>10978910.86609158</v>
      </c>
      <c r="C481">
        <v>1924988.279922315</v>
      </c>
    </row>
    <row r="482" spans="1:3">
      <c r="A482">
        <v>480</v>
      </c>
      <c r="B482">
        <v>10978902.17233166</v>
      </c>
      <c r="C482">
        <v>1924228.75969132</v>
      </c>
    </row>
    <row r="483" spans="1:3">
      <c r="A483">
        <v>481</v>
      </c>
      <c r="B483">
        <v>10978911.24578273</v>
      </c>
      <c r="C483">
        <v>1924340.453626491</v>
      </c>
    </row>
    <row r="484" spans="1:3">
      <c r="A484">
        <v>482</v>
      </c>
      <c r="B484">
        <v>10978911.63709228</v>
      </c>
      <c r="C484">
        <v>1923752.998754697</v>
      </c>
    </row>
    <row r="485" spans="1:3">
      <c r="A485">
        <v>483</v>
      </c>
      <c r="B485">
        <v>10978899.10454431</v>
      </c>
      <c r="C485">
        <v>1924799.712158792</v>
      </c>
    </row>
    <row r="486" spans="1:3">
      <c r="A486">
        <v>484</v>
      </c>
      <c r="B486">
        <v>10978895.36929069</v>
      </c>
      <c r="C486">
        <v>1925204.656476766</v>
      </c>
    </row>
    <row r="487" spans="1:3">
      <c r="A487">
        <v>485</v>
      </c>
      <c r="B487">
        <v>10978897.0914389</v>
      </c>
      <c r="C487">
        <v>1925323.271559422</v>
      </c>
    </row>
    <row r="488" spans="1:3">
      <c r="A488">
        <v>486</v>
      </c>
      <c r="B488">
        <v>10978892.77931986</v>
      </c>
      <c r="C488">
        <v>1925714.236903729</v>
      </c>
    </row>
    <row r="489" spans="1:3">
      <c r="A489">
        <v>487</v>
      </c>
      <c r="B489">
        <v>10978894.37776611</v>
      </c>
      <c r="C489">
        <v>1926223.030514371</v>
      </c>
    </row>
    <row r="490" spans="1:3">
      <c r="A490">
        <v>488</v>
      </c>
      <c r="B490">
        <v>10978886.84941946</v>
      </c>
      <c r="C490">
        <v>1925011.822807557</v>
      </c>
    </row>
    <row r="491" spans="1:3">
      <c r="A491">
        <v>489</v>
      </c>
      <c r="B491">
        <v>10978888.6092143</v>
      </c>
      <c r="C491">
        <v>1924898.718432005</v>
      </c>
    </row>
    <row r="492" spans="1:3">
      <c r="A492">
        <v>490</v>
      </c>
      <c r="B492">
        <v>10978871.80085364</v>
      </c>
      <c r="C492">
        <v>1925288.062739232</v>
      </c>
    </row>
    <row r="493" spans="1:3">
      <c r="A493">
        <v>491</v>
      </c>
      <c r="B493">
        <v>10978873.10536742</v>
      </c>
      <c r="C493">
        <v>1926104.402539799</v>
      </c>
    </row>
    <row r="494" spans="1:3">
      <c r="A494">
        <v>492</v>
      </c>
      <c r="B494">
        <v>10978873.26474626</v>
      </c>
      <c r="C494">
        <v>1924619.066285639</v>
      </c>
    </row>
    <row r="495" spans="1:3">
      <c r="A495">
        <v>493</v>
      </c>
      <c r="B495">
        <v>10978875.57359022</v>
      </c>
      <c r="C495">
        <v>1925462.880135695</v>
      </c>
    </row>
    <row r="496" spans="1:3">
      <c r="A496">
        <v>494</v>
      </c>
      <c r="B496">
        <v>10978879.41612061</v>
      </c>
      <c r="C496">
        <v>1925715.397042095</v>
      </c>
    </row>
    <row r="497" spans="1:3">
      <c r="A497">
        <v>495</v>
      </c>
      <c r="B497">
        <v>10978879.71699574</v>
      </c>
      <c r="C497">
        <v>1925661.585232079</v>
      </c>
    </row>
    <row r="498" spans="1:3">
      <c r="A498">
        <v>496</v>
      </c>
      <c r="B498">
        <v>10978871.38465852</v>
      </c>
      <c r="C498">
        <v>1923794.489337854</v>
      </c>
    </row>
    <row r="499" spans="1:3">
      <c r="A499">
        <v>497</v>
      </c>
      <c r="B499">
        <v>10978873.47053315</v>
      </c>
      <c r="C499">
        <v>1923688.956069519</v>
      </c>
    </row>
    <row r="500" spans="1:3">
      <c r="A500">
        <v>498</v>
      </c>
      <c r="B500">
        <v>10978874.23080142</v>
      </c>
      <c r="C500">
        <v>1923366.907702663</v>
      </c>
    </row>
    <row r="501" spans="1:3">
      <c r="A501">
        <v>499</v>
      </c>
      <c r="B501">
        <v>10978873.38615791</v>
      </c>
      <c r="C501">
        <v>1924366.034755852</v>
      </c>
    </row>
    <row r="502" spans="1:3">
      <c r="A502">
        <v>500</v>
      </c>
      <c r="B502">
        <v>10978886.1145845</v>
      </c>
      <c r="C502">
        <v>1924059.998742839</v>
      </c>
    </row>
    <row r="503" spans="1:3">
      <c r="A503">
        <v>501</v>
      </c>
      <c r="B503">
        <v>10978872.98604477</v>
      </c>
      <c r="C503">
        <v>1923645.970603509</v>
      </c>
    </row>
    <row r="504" spans="1:3">
      <c r="A504">
        <v>502</v>
      </c>
      <c r="B504">
        <v>10978871.09819964</v>
      </c>
      <c r="C504">
        <v>1923209.620035628</v>
      </c>
    </row>
    <row r="505" spans="1:3">
      <c r="A505">
        <v>503</v>
      </c>
      <c r="B505">
        <v>10978872.9056856</v>
      </c>
      <c r="C505">
        <v>1923603.652938737</v>
      </c>
    </row>
    <row r="506" spans="1:3">
      <c r="A506">
        <v>504</v>
      </c>
      <c r="B506">
        <v>10978876.17036093</v>
      </c>
      <c r="C506">
        <v>1922709.717058304</v>
      </c>
    </row>
    <row r="507" spans="1:3">
      <c r="A507">
        <v>505</v>
      </c>
      <c r="B507">
        <v>10978873.17642443</v>
      </c>
      <c r="C507">
        <v>1923118.368112665</v>
      </c>
    </row>
    <row r="508" spans="1:3">
      <c r="A508">
        <v>506</v>
      </c>
      <c r="B508">
        <v>10978867.85859436</v>
      </c>
      <c r="C508">
        <v>1923735.252076014</v>
      </c>
    </row>
    <row r="509" spans="1:3">
      <c r="A509">
        <v>507</v>
      </c>
      <c r="B509">
        <v>10978869.52601098</v>
      </c>
      <c r="C509">
        <v>1924311.781858527</v>
      </c>
    </row>
    <row r="510" spans="1:3">
      <c r="A510">
        <v>508</v>
      </c>
      <c r="B510">
        <v>10978872.76314673</v>
      </c>
      <c r="C510">
        <v>1923212.806688494</v>
      </c>
    </row>
    <row r="511" spans="1:3">
      <c r="A511">
        <v>509</v>
      </c>
      <c r="B511">
        <v>10978868.81676906</v>
      </c>
      <c r="C511">
        <v>1923994.110596828</v>
      </c>
    </row>
    <row r="512" spans="1:3">
      <c r="A512">
        <v>510</v>
      </c>
      <c r="B512">
        <v>10978872.20423605</v>
      </c>
      <c r="C512">
        <v>1923699.359876324</v>
      </c>
    </row>
    <row r="513" spans="1:3">
      <c r="A513">
        <v>511</v>
      </c>
      <c r="B513">
        <v>10978870.85984661</v>
      </c>
      <c r="C513">
        <v>1923567.942897173</v>
      </c>
    </row>
    <row r="514" spans="1:3">
      <c r="A514">
        <v>512</v>
      </c>
      <c r="B514">
        <v>10978871.46503445</v>
      </c>
      <c r="C514">
        <v>1923580.938074836</v>
      </c>
    </row>
    <row r="515" spans="1:3">
      <c r="A515">
        <v>513</v>
      </c>
      <c r="B515">
        <v>10978870.83163507</v>
      </c>
      <c r="C515">
        <v>1923216.836637279</v>
      </c>
    </row>
    <row r="516" spans="1:3">
      <c r="A516">
        <v>514</v>
      </c>
      <c r="B516">
        <v>10978868.63837302</v>
      </c>
      <c r="C516">
        <v>1924081.811435857</v>
      </c>
    </row>
    <row r="517" spans="1:3">
      <c r="A517">
        <v>515</v>
      </c>
      <c r="B517">
        <v>10978867.88607074</v>
      </c>
      <c r="C517">
        <v>1924117.634189644</v>
      </c>
    </row>
    <row r="518" spans="1:3">
      <c r="A518">
        <v>516</v>
      </c>
      <c r="B518">
        <v>10978878.00063404</v>
      </c>
      <c r="C518">
        <v>1923134.803373848</v>
      </c>
    </row>
    <row r="519" spans="1:3">
      <c r="A519">
        <v>517</v>
      </c>
      <c r="B519">
        <v>10978873.19519247</v>
      </c>
      <c r="C519">
        <v>1923643.516962043</v>
      </c>
    </row>
    <row r="520" spans="1:3">
      <c r="A520">
        <v>518</v>
      </c>
      <c r="B520">
        <v>10978877.88520718</v>
      </c>
      <c r="C520">
        <v>1924379.626608932</v>
      </c>
    </row>
    <row r="521" spans="1:3">
      <c r="A521">
        <v>519</v>
      </c>
      <c r="B521">
        <v>10978871.77829723</v>
      </c>
      <c r="C521">
        <v>1923833.098269936</v>
      </c>
    </row>
    <row r="522" spans="1:3">
      <c r="A522">
        <v>520</v>
      </c>
      <c r="B522">
        <v>10978870.46000759</v>
      </c>
      <c r="C522">
        <v>1923905.784976418</v>
      </c>
    </row>
    <row r="523" spans="1:3">
      <c r="A523">
        <v>521</v>
      </c>
      <c r="B523">
        <v>10978868.27019049</v>
      </c>
      <c r="C523">
        <v>1923731.845804668</v>
      </c>
    </row>
    <row r="524" spans="1:3">
      <c r="A524">
        <v>522</v>
      </c>
      <c r="B524">
        <v>10978869.26164081</v>
      </c>
      <c r="C524">
        <v>1924029.075183731</v>
      </c>
    </row>
    <row r="525" spans="1:3">
      <c r="A525">
        <v>523</v>
      </c>
      <c r="B525">
        <v>10978866.39725659</v>
      </c>
      <c r="C525">
        <v>1924313.744568829</v>
      </c>
    </row>
    <row r="526" spans="1:3">
      <c r="A526">
        <v>524</v>
      </c>
      <c r="B526">
        <v>10978868.02827942</v>
      </c>
      <c r="C526">
        <v>1924199.193843029</v>
      </c>
    </row>
    <row r="527" spans="1:3">
      <c r="A527">
        <v>525</v>
      </c>
      <c r="B527">
        <v>10978870.45002348</v>
      </c>
      <c r="C527">
        <v>1923625.337724162</v>
      </c>
    </row>
    <row r="528" spans="1:3">
      <c r="A528">
        <v>526</v>
      </c>
      <c r="B528">
        <v>10978867.67026965</v>
      </c>
      <c r="C528">
        <v>1924506.524260927</v>
      </c>
    </row>
    <row r="529" spans="1:3">
      <c r="A529">
        <v>527</v>
      </c>
      <c r="B529">
        <v>10978864.06890466</v>
      </c>
      <c r="C529">
        <v>1924819.840319124</v>
      </c>
    </row>
    <row r="530" spans="1:3">
      <c r="A530">
        <v>528</v>
      </c>
      <c r="B530">
        <v>10978864.19651551</v>
      </c>
      <c r="C530">
        <v>1924780.591159967</v>
      </c>
    </row>
    <row r="531" spans="1:3">
      <c r="A531">
        <v>529</v>
      </c>
      <c r="B531">
        <v>10978862.99404603</v>
      </c>
      <c r="C531">
        <v>1924646.536121749</v>
      </c>
    </row>
    <row r="532" spans="1:3">
      <c r="A532">
        <v>530</v>
      </c>
      <c r="B532">
        <v>10978862.96181045</v>
      </c>
      <c r="C532">
        <v>1924882.872017051</v>
      </c>
    </row>
    <row r="533" spans="1:3">
      <c r="A533">
        <v>531</v>
      </c>
      <c r="B533">
        <v>10978863.76622747</v>
      </c>
      <c r="C533">
        <v>1924828.205560003</v>
      </c>
    </row>
    <row r="534" spans="1:3">
      <c r="A534">
        <v>532</v>
      </c>
      <c r="B534">
        <v>10978864.79307612</v>
      </c>
      <c r="C534">
        <v>1925029.906332065</v>
      </c>
    </row>
    <row r="535" spans="1:3">
      <c r="A535">
        <v>533</v>
      </c>
      <c r="B535">
        <v>10978861.35229943</v>
      </c>
      <c r="C535">
        <v>1925086.038146544</v>
      </c>
    </row>
    <row r="536" spans="1:3">
      <c r="A536">
        <v>534</v>
      </c>
      <c r="B536">
        <v>10978862.19232692</v>
      </c>
      <c r="C536">
        <v>1925114.527997093</v>
      </c>
    </row>
    <row r="537" spans="1:3">
      <c r="A537">
        <v>535</v>
      </c>
      <c r="B537">
        <v>10978858.2529323</v>
      </c>
      <c r="C537">
        <v>1925083.728960693</v>
      </c>
    </row>
    <row r="538" spans="1:3">
      <c r="A538">
        <v>536</v>
      </c>
      <c r="B538">
        <v>10978860.42175879</v>
      </c>
      <c r="C538">
        <v>1924963.193235254</v>
      </c>
    </row>
    <row r="539" spans="1:3">
      <c r="A539">
        <v>537</v>
      </c>
      <c r="B539">
        <v>10978855.93478414</v>
      </c>
      <c r="C539">
        <v>1924925.929750184</v>
      </c>
    </row>
    <row r="540" spans="1:3">
      <c r="A540">
        <v>538</v>
      </c>
      <c r="B540">
        <v>10978857.01318377</v>
      </c>
      <c r="C540">
        <v>1924874.692751869</v>
      </c>
    </row>
    <row r="541" spans="1:3">
      <c r="A541">
        <v>539</v>
      </c>
      <c r="B541">
        <v>10978857.29809845</v>
      </c>
      <c r="C541">
        <v>1925034.610471065</v>
      </c>
    </row>
    <row r="542" spans="1:3">
      <c r="A542">
        <v>540</v>
      </c>
      <c r="B542">
        <v>10978856.0562469</v>
      </c>
      <c r="C542">
        <v>1925051.215235969</v>
      </c>
    </row>
    <row r="543" spans="1:3">
      <c r="A543">
        <v>541</v>
      </c>
      <c r="B543">
        <v>10978856.96218097</v>
      </c>
      <c r="C543">
        <v>1924494.903197695</v>
      </c>
    </row>
    <row r="544" spans="1:3">
      <c r="A544">
        <v>542</v>
      </c>
      <c r="B544">
        <v>10978857.13709406</v>
      </c>
      <c r="C544">
        <v>1924957.264408281</v>
      </c>
    </row>
    <row r="545" spans="1:3">
      <c r="A545">
        <v>543</v>
      </c>
      <c r="B545">
        <v>10978854.56581136</v>
      </c>
      <c r="C545">
        <v>1925580.89750823</v>
      </c>
    </row>
    <row r="546" spans="1:3">
      <c r="A546">
        <v>544</v>
      </c>
      <c r="B546">
        <v>10978853.47038604</v>
      </c>
      <c r="C546">
        <v>1925566.087499632</v>
      </c>
    </row>
    <row r="547" spans="1:3">
      <c r="A547">
        <v>545</v>
      </c>
      <c r="B547">
        <v>10978855.7699805</v>
      </c>
      <c r="C547">
        <v>1926054.575317834</v>
      </c>
    </row>
    <row r="548" spans="1:3">
      <c r="A548">
        <v>546</v>
      </c>
      <c r="B548">
        <v>10978854.90787118</v>
      </c>
      <c r="C548">
        <v>1925372.492081176</v>
      </c>
    </row>
    <row r="549" spans="1:3">
      <c r="A549">
        <v>547</v>
      </c>
      <c r="B549">
        <v>10978852.53652784</v>
      </c>
      <c r="C549">
        <v>1924991.000889032</v>
      </c>
    </row>
    <row r="550" spans="1:3">
      <c r="A550">
        <v>548</v>
      </c>
      <c r="B550">
        <v>10978852.97951315</v>
      </c>
      <c r="C550">
        <v>1925387.526352937</v>
      </c>
    </row>
    <row r="551" spans="1:3">
      <c r="A551">
        <v>549</v>
      </c>
      <c r="B551">
        <v>10978853.71687812</v>
      </c>
      <c r="C551">
        <v>1925290.686817196</v>
      </c>
    </row>
    <row r="552" spans="1:3">
      <c r="A552">
        <v>550</v>
      </c>
      <c r="B552">
        <v>10978852.82063264</v>
      </c>
      <c r="C552">
        <v>1924768.544694646</v>
      </c>
    </row>
    <row r="553" spans="1:3">
      <c r="A553">
        <v>551</v>
      </c>
      <c r="B553">
        <v>10978852.40289965</v>
      </c>
      <c r="C553">
        <v>1925102.1158834</v>
      </c>
    </row>
    <row r="554" spans="1:3">
      <c r="A554">
        <v>552</v>
      </c>
      <c r="B554">
        <v>10978853.05047813</v>
      </c>
      <c r="C554">
        <v>1925113.529415538</v>
      </c>
    </row>
    <row r="555" spans="1:3">
      <c r="A555">
        <v>553</v>
      </c>
      <c r="B555">
        <v>10978852.70528862</v>
      </c>
      <c r="C555">
        <v>1924610.50999551</v>
      </c>
    </row>
    <row r="556" spans="1:3">
      <c r="A556">
        <v>554</v>
      </c>
      <c r="B556">
        <v>10978852.62563429</v>
      </c>
      <c r="C556">
        <v>1925174.898333568</v>
      </c>
    </row>
    <row r="557" spans="1:3">
      <c r="A557">
        <v>555</v>
      </c>
      <c r="B557">
        <v>10978852.69451638</v>
      </c>
      <c r="C557">
        <v>1925226.241469571</v>
      </c>
    </row>
    <row r="558" spans="1:3">
      <c r="A558">
        <v>556</v>
      </c>
      <c r="B558">
        <v>10978852.95549643</v>
      </c>
      <c r="C558">
        <v>1925340.977710714</v>
      </c>
    </row>
    <row r="559" spans="1:3">
      <c r="A559">
        <v>557</v>
      </c>
      <c r="B559">
        <v>10978854.34934749</v>
      </c>
      <c r="C559">
        <v>1925428.788064835</v>
      </c>
    </row>
    <row r="560" spans="1:3">
      <c r="A560">
        <v>558</v>
      </c>
      <c r="B560">
        <v>10978853.17480564</v>
      </c>
      <c r="C560">
        <v>1925008.998354018</v>
      </c>
    </row>
    <row r="561" spans="1:3">
      <c r="A561">
        <v>559</v>
      </c>
      <c r="B561">
        <v>10978854.47062498</v>
      </c>
      <c r="C561">
        <v>1925000.277909963</v>
      </c>
    </row>
    <row r="562" spans="1:3">
      <c r="A562">
        <v>560</v>
      </c>
      <c r="B562">
        <v>10978852.47231007</v>
      </c>
      <c r="C562">
        <v>1925173.122232014</v>
      </c>
    </row>
    <row r="563" spans="1:3">
      <c r="A563">
        <v>561</v>
      </c>
      <c r="B563">
        <v>10978855.44619554</v>
      </c>
      <c r="C563">
        <v>1924863.669785875</v>
      </c>
    </row>
    <row r="564" spans="1:3">
      <c r="A564">
        <v>562</v>
      </c>
      <c r="B564">
        <v>10978852.99699346</v>
      </c>
      <c r="C564">
        <v>1925109.416770041</v>
      </c>
    </row>
    <row r="565" spans="1:3">
      <c r="A565">
        <v>563</v>
      </c>
      <c r="B565">
        <v>10978852.45717181</v>
      </c>
      <c r="C565">
        <v>1925277.985033899</v>
      </c>
    </row>
    <row r="566" spans="1:3">
      <c r="A566">
        <v>564</v>
      </c>
      <c r="B566">
        <v>10978852.32317044</v>
      </c>
      <c r="C566">
        <v>1924946.821050604</v>
      </c>
    </row>
    <row r="567" spans="1:3">
      <c r="A567">
        <v>565</v>
      </c>
      <c r="B567">
        <v>10978855.08039827</v>
      </c>
      <c r="C567">
        <v>1924443.942591861</v>
      </c>
    </row>
    <row r="568" spans="1:3">
      <c r="A568">
        <v>566</v>
      </c>
      <c r="B568">
        <v>10978853.05587603</v>
      </c>
      <c r="C568">
        <v>1925005.838984143</v>
      </c>
    </row>
    <row r="569" spans="1:3">
      <c r="A569">
        <v>567</v>
      </c>
      <c r="B569">
        <v>10978855.8111366</v>
      </c>
      <c r="C569">
        <v>1924915.791086735</v>
      </c>
    </row>
    <row r="570" spans="1:3">
      <c r="A570">
        <v>568</v>
      </c>
      <c r="B570">
        <v>10978852.42752809</v>
      </c>
      <c r="C570">
        <v>1925200.021709476</v>
      </c>
    </row>
    <row r="571" spans="1:3">
      <c r="A571">
        <v>569</v>
      </c>
      <c r="B571">
        <v>10978852.55985942</v>
      </c>
      <c r="C571">
        <v>1925152.275441403</v>
      </c>
    </row>
    <row r="572" spans="1:3">
      <c r="A572">
        <v>570</v>
      </c>
      <c r="B572">
        <v>10978852.5845808</v>
      </c>
      <c r="C572">
        <v>1924871.265945964</v>
      </c>
    </row>
    <row r="573" spans="1:3">
      <c r="A573">
        <v>571</v>
      </c>
      <c r="B573">
        <v>10978852.90238474</v>
      </c>
      <c r="C573">
        <v>1924856.432257222</v>
      </c>
    </row>
    <row r="574" spans="1:3">
      <c r="A574">
        <v>572</v>
      </c>
      <c r="B574">
        <v>10978852.55612109</v>
      </c>
      <c r="C574">
        <v>1924633.683573941</v>
      </c>
    </row>
    <row r="575" spans="1:3">
      <c r="A575">
        <v>573</v>
      </c>
      <c r="B575">
        <v>10978852.67947436</v>
      </c>
      <c r="C575">
        <v>1924952.52074186</v>
      </c>
    </row>
    <row r="576" spans="1:3">
      <c r="A576">
        <v>574</v>
      </c>
      <c r="B576">
        <v>10978852.03060357</v>
      </c>
      <c r="C576">
        <v>1925262.147073985</v>
      </c>
    </row>
    <row r="577" spans="1:3">
      <c r="A577">
        <v>575</v>
      </c>
      <c r="B577">
        <v>10978852.25449522</v>
      </c>
      <c r="C577">
        <v>1925462.797903636</v>
      </c>
    </row>
    <row r="578" spans="1:3">
      <c r="A578">
        <v>576</v>
      </c>
      <c r="B578">
        <v>10978851.93841064</v>
      </c>
      <c r="C578">
        <v>1925490.585696524</v>
      </c>
    </row>
    <row r="579" spans="1:3">
      <c r="A579">
        <v>577</v>
      </c>
      <c r="B579">
        <v>10978852.16834797</v>
      </c>
      <c r="C579">
        <v>1925487.427972797</v>
      </c>
    </row>
    <row r="580" spans="1:3">
      <c r="A580">
        <v>578</v>
      </c>
      <c r="B580">
        <v>10978852.23122871</v>
      </c>
      <c r="C580">
        <v>1925431.263635577</v>
      </c>
    </row>
    <row r="581" spans="1:3">
      <c r="A581">
        <v>579</v>
      </c>
      <c r="B581">
        <v>10978851.91658965</v>
      </c>
      <c r="C581">
        <v>1925562.784937275</v>
      </c>
    </row>
    <row r="582" spans="1:3">
      <c r="A582">
        <v>580</v>
      </c>
      <c r="B582">
        <v>10978852.2035513</v>
      </c>
      <c r="C582">
        <v>1925732.371439097</v>
      </c>
    </row>
    <row r="583" spans="1:3">
      <c r="A583">
        <v>581</v>
      </c>
      <c r="B583">
        <v>10978851.63355409</v>
      </c>
      <c r="C583">
        <v>1925432.926638348</v>
      </c>
    </row>
    <row r="584" spans="1:3">
      <c r="A584">
        <v>582</v>
      </c>
      <c r="B584">
        <v>10978851.73228352</v>
      </c>
      <c r="C584">
        <v>1925239.323975981</v>
      </c>
    </row>
    <row r="585" spans="1:3">
      <c r="A585">
        <v>583</v>
      </c>
      <c r="B585">
        <v>10978851.36388976</v>
      </c>
      <c r="C585">
        <v>1925451.825975372</v>
      </c>
    </row>
    <row r="586" spans="1:3">
      <c r="A586">
        <v>584</v>
      </c>
      <c r="B586">
        <v>10978852.05040977</v>
      </c>
      <c r="C586">
        <v>1925327.753493251</v>
      </c>
    </row>
    <row r="587" spans="1:3">
      <c r="A587">
        <v>585</v>
      </c>
      <c r="B587">
        <v>10978850.93957093</v>
      </c>
      <c r="C587">
        <v>1925435.74623622</v>
      </c>
    </row>
    <row r="588" spans="1:3">
      <c r="A588">
        <v>586</v>
      </c>
      <c r="B588">
        <v>10978850.72876157</v>
      </c>
      <c r="C588">
        <v>1925581.493044327</v>
      </c>
    </row>
    <row r="589" spans="1:3">
      <c r="A589">
        <v>587</v>
      </c>
      <c r="B589">
        <v>10978851.30494991</v>
      </c>
      <c r="C589">
        <v>1925550.979602729</v>
      </c>
    </row>
    <row r="590" spans="1:3">
      <c r="A590">
        <v>588</v>
      </c>
      <c r="B590">
        <v>10978851.36764261</v>
      </c>
      <c r="C590">
        <v>1925538.50079227</v>
      </c>
    </row>
    <row r="591" spans="1:3">
      <c r="A591">
        <v>589</v>
      </c>
      <c r="B591">
        <v>10978850.86381042</v>
      </c>
      <c r="C591">
        <v>1925496.031165062</v>
      </c>
    </row>
    <row r="592" spans="1:3">
      <c r="A592">
        <v>590</v>
      </c>
      <c r="B592">
        <v>10978850.95028833</v>
      </c>
      <c r="C592">
        <v>1925734.028623741</v>
      </c>
    </row>
    <row r="593" spans="1:3">
      <c r="A593">
        <v>591</v>
      </c>
      <c r="B593">
        <v>10978851.07839054</v>
      </c>
      <c r="C593">
        <v>1925534.998791222</v>
      </c>
    </row>
    <row r="594" spans="1:3">
      <c r="A594">
        <v>592</v>
      </c>
      <c r="B594">
        <v>10978850.5163866</v>
      </c>
      <c r="C594">
        <v>1925753.308308276</v>
      </c>
    </row>
    <row r="595" spans="1:3">
      <c r="A595">
        <v>593</v>
      </c>
      <c r="B595">
        <v>10978850.83708386</v>
      </c>
      <c r="C595">
        <v>1925797.637607481</v>
      </c>
    </row>
    <row r="596" spans="1:3">
      <c r="A596">
        <v>594</v>
      </c>
      <c r="B596">
        <v>10978850.40618852</v>
      </c>
      <c r="C596">
        <v>1925824.071374561</v>
      </c>
    </row>
    <row r="597" spans="1:3">
      <c r="A597">
        <v>595</v>
      </c>
      <c r="B597">
        <v>10978850.72277236</v>
      </c>
      <c r="C597">
        <v>1925653.699984033</v>
      </c>
    </row>
    <row r="598" spans="1:3">
      <c r="A598">
        <v>596</v>
      </c>
      <c r="B598">
        <v>10978850.31767867</v>
      </c>
      <c r="C598">
        <v>1925632.703626511</v>
      </c>
    </row>
    <row r="599" spans="1:3">
      <c r="A599">
        <v>597</v>
      </c>
      <c r="B599">
        <v>10978850.46855991</v>
      </c>
      <c r="C599">
        <v>1925580.479273466</v>
      </c>
    </row>
    <row r="600" spans="1:3">
      <c r="A600">
        <v>598</v>
      </c>
      <c r="B600">
        <v>10978850.62864534</v>
      </c>
      <c r="C600">
        <v>1925657.40568323</v>
      </c>
    </row>
    <row r="601" spans="1:3">
      <c r="A601">
        <v>599</v>
      </c>
      <c r="B601">
        <v>10978850.6551238</v>
      </c>
      <c r="C601">
        <v>1925874.428217712</v>
      </c>
    </row>
    <row r="602" spans="1:3">
      <c r="A602">
        <v>600</v>
      </c>
      <c r="B602">
        <v>10978850.23419486</v>
      </c>
      <c r="C602">
        <v>1925806.42421046</v>
      </c>
    </row>
    <row r="603" spans="1:3">
      <c r="A603">
        <v>601</v>
      </c>
      <c r="B603">
        <v>10978850.43727933</v>
      </c>
      <c r="C603">
        <v>1925908.157979896</v>
      </c>
    </row>
    <row r="604" spans="1:3">
      <c r="A604">
        <v>602</v>
      </c>
      <c r="B604">
        <v>10978850.15297252</v>
      </c>
      <c r="C604">
        <v>1925684.641332948</v>
      </c>
    </row>
    <row r="605" spans="1:3">
      <c r="A605">
        <v>603</v>
      </c>
      <c r="B605">
        <v>10978850.15001658</v>
      </c>
      <c r="C605">
        <v>1925753.289521824</v>
      </c>
    </row>
    <row r="606" spans="1:3">
      <c r="A606">
        <v>604</v>
      </c>
      <c r="B606">
        <v>10978850.15658634</v>
      </c>
      <c r="C606">
        <v>1925824.790402479</v>
      </c>
    </row>
    <row r="607" spans="1:3">
      <c r="A607">
        <v>605</v>
      </c>
      <c r="B607">
        <v>10978850.53687374</v>
      </c>
      <c r="C607">
        <v>1925814.063456451</v>
      </c>
    </row>
    <row r="608" spans="1:3">
      <c r="A608">
        <v>606</v>
      </c>
      <c r="B608">
        <v>10978850.33325769</v>
      </c>
      <c r="C608">
        <v>1925592.133505794</v>
      </c>
    </row>
    <row r="609" spans="1:3">
      <c r="A609">
        <v>607</v>
      </c>
      <c r="B609">
        <v>10978850.3766329</v>
      </c>
      <c r="C609">
        <v>1925835.245753464</v>
      </c>
    </row>
    <row r="610" spans="1:3">
      <c r="A610">
        <v>608</v>
      </c>
      <c r="B610">
        <v>10978850.61356323</v>
      </c>
      <c r="C610">
        <v>1925988.786999108</v>
      </c>
    </row>
    <row r="611" spans="1:3">
      <c r="A611">
        <v>609</v>
      </c>
      <c r="B611">
        <v>10978850.26217892</v>
      </c>
      <c r="C611">
        <v>1925728.707130493</v>
      </c>
    </row>
    <row r="612" spans="1:3">
      <c r="A612">
        <v>610</v>
      </c>
      <c r="B612">
        <v>10978850.36721675</v>
      </c>
      <c r="C612">
        <v>1925728.147754725</v>
      </c>
    </row>
    <row r="613" spans="1:3">
      <c r="A613">
        <v>611</v>
      </c>
      <c r="B613">
        <v>10978850.42430552</v>
      </c>
      <c r="C613">
        <v>1925683.686830141</v>
      </c>
    </row>
    <row r="614" spans="1:3">
      <c r="A614">
        <v>612</v>
      </c>
      <c r="B614">
        <v>10978850.12350692</v>
      </c>
      <c r="C614">
        <v>1925748.836121974</v>
      </c>
    </row>
    <row r="615" spans="1:3">
      <c r="A615">
        <v>613</v>
      </c>
      <c r="B615">
        <v>10978850.4241831</v>
      </c>
      <c r="C615">
        <v>1925815.014245694</v>
      </c>
    </row>
    <row r="616" spans="1:3">
      <c r="A616">
        <v>614</v>
      </c>
      <c r="B616">
        <v>10978850.70074269</v>
      </c>
      <c r="C616">
        <v>1925580.980019881</v>
      </c>
    </row>
    <row r="617" spans="1:3">
      <c r="A617">
        <v>615</v>
      </c>
      <c r="B617">
        <v>10978850.31525237</v>
      </c>
      <c r="C617">
        <v>1925811.794836825</v>
      </c>
    </row>
    <row r="618" spans="1:3">
      <c r="A618">
        <v>616</v>
      </c>
      <c r="B618">
        <v>10978850.4600002</v>
      </c>
      <c r="C618">
        <v>1925532.380273981</v>
      </c>
    </row>
    <row r="619" spans="1:3">
      <c r="A619">
        <v>617</v>
      </c>
      <c r="B619">
        <v>10978850.08028194</v>
      </c>
      <c r="C619">
        <v>1925653.35073559</v>
      </c>
    </row>
    <row r="620" spans="1:3">
      <c r="A620">
        <v>618</v>
      </c>
      <c r="B620">
        <v>10978850.42423052</v>
      </c>
      <c r="C620">
        <v>1925613.680643725</v>
      </c>
    </row>
    <row r="621" spans="1:3">
      <c r="A621">
        <v>619</v>
      </c>
      <c r="B621">
        <v>10978850.44908641</v>
      </c>
      <c r="C621">
        <v>1925658.974979778</v>
      </c>
    </row>
    <row r="622" spans="1:3">
      <c r="A622">
        <v>620</v>
      </c>
      <c r="B622">
        <v>10978850.48049054</v>
      </c>
      <c r="C622">
        <v>1925210.294155017</v>
      </c>
    </row>
    <row r="623" spans="1:3">
      <c r="A623">
        <v>621</v>
      </c>
      <c r="B623">
        <v>10978850.43141925</v>
      </c>
      <c r="C623">
        <v>1925563.195895136</v>
      </c>
    </row>
    <row r="624" spans="1:3">
      <c r="A624">
        <v>622</v>
      </c>
      <c r="B624">
        <v>10978850.1052846</v>
      </c>
      <c r="C624">
        <v>1925693.181419987</v>
      </c>
    </row>
    <row r="625" spans="1:3">
      <c r="A625">
        <v>623</v>
      </c>
      <c r="B625">
        <v>10978850.30080429</v>
      </c>
      <c r="C625">
        <v>1925851.332643092</v>
      </c>
    </row>
    <row r="626" spans="1:3">
      <c r="A626">
        <v>624</v>
      </c>
      <c r="B626">
        <v>10978850.28632673</v>
      </c>
      <c r="C626">
        <v>1925811.533609997</v>
      </c>
    </row>
    <row r="627" spans="1:3">
      <c r="A627">
        <v>625</v>
      </c>
      <c r="B627">
        <v>10978850.1185877</v>
      </c>
      <c r="C627">
        <v>1925614.134959348</v>
      </c>
    </row>
    <row r="628" spans="1:3">
      <c r="A628">
        <v>626</v>
      </c>
      <c r="B628">
        <v>10978850.42998104</v>
      </c>
      <c r="C628">
        <v>1925489.489646588</v>
      </c>
    </row>
    <row r="629" spans="1:3">
      <c r="A629">
        <v>627</v>
      </c>
      <c r="B629">
        <v>10978850.11066908</v>
      </c>
      <c r="C629">
        <v>1925733.367972235</v>
      </c>
    </row>
    <row r="630" spans="1:3">
      <c r="A630">
        <v>628</v>
      </c>
      <c r="B630">
        <v>10978850.20050308</v>
      </c>
      <c r="C630">
        <v>1925712.40418919</v>
      </c>
    </row>
    <row r="631" spans="1:3">
      <c r="A631">
        <v>629</v>
      </c>
      <c r="B631">
        <v>10978850.01722724</v>
      </c>
      <c r="C631">
        <v>1925730.37556121</v>
      </c>
    </row>
    <row r="632" spans="1:3">
      <c r="A632">
        <v>630</v>
      </c>
      <c r="B632">
        <v>10978850.0111724</v>
      </c>
      <c r="C632">
        <v>1925749.425901735</v>
      </c>
    </row>
    <row r="633" spans="1:3">
      <c r="A633">
        <v>631</v>
      </c>
      <c r="B633">
        <v>10978849.85494557</v>
      </c>
      <c r="C633">
        <v>1925790.397429828</v>
      </c>
    </row>
    <row r="634" spans="1:3">
      <c r="A634">
        <v>632</v>
      </c>
      <c r="B634">
        <v>10978849.7745764</v>
      </c>
      <c r="C634">
        <v>1925758.140132125</v>
      </c>
    </row>
    <row r="635" spans="1:3">
      <c r="A635">
        <v>633</v>
      </c>
      <c r="B635">
        <v>10978850.11139694</v>
      </c>
      <c r="C635">
        <v>1925698.07546159</v>
      </c>
    </row>
    <row r="636" spans="1:3">
      <c r="A636">
        <v>634</v>
      </c>
      <c r="B636">
        <v>10978849.81811778</v>
      </c>
      <c r="C636">
        <v>1925801.954474713</v>
      </c>
    </row>
    <row r="637" spans="1:3">
      <c r="A637">
        <v>635</v>
      </c>
      <c r="B637">
        <v>10978849.9457243</v>
      </c>
      <c r="C637">
        <v>1925759.905868368</v>
      </c>
    </row>
    <row r="638" spans="1:3">
      <c r="A638">
        <v>636</v>
      </c>
      <c r="B638">
        <v>10978849.82970981</v>
      </c>
      <c r="C638">
        <v>1925767.918568579</v>
      </c>
    </row>
    <row r="639" spans="1:3">
      <c r="A639">
        <v>637</v>
      </c>
      <c r="B639">
        <v>10978849.85740604</v>
      </c>
      <c r="C639">
        <v>1925848.264525963</v>
      </c>
    </row>
    <row r="640" spans="1:3">
      <c r="A640">
        <v>638</v>
      </c>
      <c r="B640">
        <v>10978849.95432052</v>
      </c>
      <c r="C640">
        <v>1925779.021202391</v>
      </c>
    </row>
    <row r="641" spans="1:3">
      <c r="A641">
        <v>639</v>
      </c>
      <c r="B641">
        <v>10978849.82722831</v>
      </c>
      <c r="C641">
        <v>1925681.374548161</v>
      </c>
    </row>
    <row r="642" spans="1:3">
      <c r="A642">
        <v>640</v>
      </c>
      <c r="B642">
        <v>10978849.75050101</v>
      </c>
      <c r="C642">
        <v>1925752.064670201</v>
      </c>
    </row>
    <row r="643" spans="1:3">
      <c r="A643">
        <v>641</v>
      </c>
      <c r="B643">
        <v>10978849.60325799</v>
      </c>
      <c r="C643">
        <v>1925507.803928237</v>
      </c>
    </row>
    <row r="644" spans="1:3">
      <c r="A644">
        <v>642</v>
      </c>
      <c r="B644">
        <v>10978849.67828109</v>
      </c>
      <c r="C644">
        <v>1925496.929965728</v>
      </c>
    </row>
    <row r="645" spans="1:3">
      <c r="A645">
        <v>643</v>
      </c>
      <c r="B645">
        <v>10978849.43959318</v>
      </c>
      <c r="C645">
        <v>1925405.843406315</v>
      </c>
    </row>
    <row r="646" spans="1:3">
      <c r="A646">
        <v>644</v>
      </c>
      <c r="B646">
        <v>10978849.57794371</v>
      </c>
      <c r="C646">
        <v>1925406.046985168</v>
      </c>
    </row>
    <row r="647" spans="1:3">
      <c r="A647">
        <v>645</v>
      </c>
      <c r="B647">
        <v>10978849.24284266</v>
      </c>
      <c r="C647">
        <v>1925462.95933237</v>
      </c>
    </row>
    <row r="648" spans="1:3">
      <c r="A648">
        <v>646</v>
      </c>
      <c r="B648">
        <v>10978849.31949548</v>
      </c>
      <c r="C648">
        <v>1925505.703214325</v>
      </c>
    </row>
    <row r="649" spans="1:3">
      <c r="A649">
        <v>647</v>
      </c>
      <c r="B649">
        <v>10978849.21399435</v>
      </c>
      <c r="C649">
        <v>1925512.880024679</v>
      </c>
    </row>
    <row r="650" spans="1:3">
      <c r="A650">
        <v>648</v>
      </c>
      <c r="B650">
        <v>10978849.26430082</v>
      </c>
      <c r="C650">
        <v>1925513.403325784</v>
      </c>
    </row>
    <row r="651" spans="1:3">
      <c r="A651">
        <v>649</v>
      </c>
      <c r="B651">
        <v>10978849.27215573</v>
      </c>
      <c r="C651">
        <v>1925405.074686683</v>
      </c>
    </row>
    <row r="652" spans="1:3">
      <c r="A652">
        <v>650</v>
      </c>
      <c r="B652">
        <v>10978849.289476</v>
      </c>
      <c r="C652">
        <v>1925508.146083123</v>
      </c>
    </row>
    <row r="653" spans="1:3">
      <c r="A653">
        <v>651</v>
      </c>
      <c r="B653">
        <v>10978849.31024649</v>
      </c>
      <c r="C653">
        <v>1925541.143557876</v>
      </c>
    </row>
    <row r="654" spans="1:3">
      <c r="A654">
        <v>652</v>
      </c>
      <c r="B654">
        <v>10978849.29627324</v>
      </c>
      <c r="C654">
        <v>1925595.264956639</v>
      </c>
    </row>
    <row r="655" spans="1:3">
      <c r="A655">
        <v>653</v>
      </c>
      <c r="B655">
        <v>10978849.30907604</v>
      </c>
      <c r="C655">
        <v>1925470.127824669</v>
      </c>
    </row>
    <row r="656" spans="1:3">
      <c r="A656">
        <v>654</v>
      </c>
      <c r="B656">
        <v>10978849.30238729</v>
      </c>
      <c r="C656">
        <v>1925421.100422192</v>
      </c>
    </row>
    <row r="657" spans="1:3">
      <c r="A657">
        <v>655</v>
      </c>
      <c r="B657">
        <v>10978849.29286623</v>
      </c>
      <c r="C657">
        <v>1925550.156989935</v>
      </c>
    </row>
    <row r="658" spans="1:3">
      <c r="A658">
        <v>656</v>
      </c>
      <c r="B658">
        <v>10978849.22663905</v>
      </c>
      <c r="C658">
        <v>1925465.839820597</v>
      </c>
    </row>
    <row r="659" spans="1:3">
      <c r="A659">
        <v>657</v>
      </c>
      <c r="B659">
        <v>10978849.28768075</v>
      </c>
      <c r="C659">
        <v>1925530.286762616</v>
      </c>
    </row>
    <row r="660" spans="1:3">
      <c r="A660">
        <v>658</v>
      </c>
      <c r="B660">
        <v>10978849.2595376</v>
      </c>
      <c r="C660">
        <v>1925444.547876669</v>
      </c>
    </row>
    <row r="661" spans="1:3">
      <c r="A661">
        <v>659</v>
      </c>
      <c r="B661">
        <v>10978849.2399365</v>
      </c>
      <c r="C661">
        <v>1925569.433323517</v>
      </c>
    </row>
    <row r="662" spans="1:3">
      <c r="A662">
        <v>660</v>
      </c>
      <c r="B662">
        <v>10978849.17149003</v>
      </c>
      <c r="C662">
        <v>1925499.710554319</v>
      </c>
    </row>
    <row r="663" spans="1:3">
      <c r="A663">
        <v>661</v>
      </c>
      <c r="B663">
        <v>10978849.22131817</v>
      </c>
      <c r="C663">
        <v>1925478.783927062</v>
      </c>
    </row>
    <row r="664" spans="1:3">
      <c r="A664">
        <v>662</v>
      </c>
      <c r="B664">
        <v>10978849.2840481</v>
      </c>
      <c r="C664">
        <v>1925504.155663809</v>
      </c>
    </row>
    <row r="665" spans="1:3">
      <c r="A665">
        <v>663</v>
      </c>
      <c r="B665">
        <v>10978849.20738392</v>
      </c>
      <c r="C665">
        <v>1925471.38519601</v>
      </c>
    </row>
    <row r="666" spans="1:3">
      <c r="A666">
        <v>664</v>
      </c>
      <c r="B666">
        <v>10978849.22907832</v>
      </c>
      <c r="C666">
        <v>1925549.832527074</v>
      </c>
    </row>
    <row r="667" spans="1:3">
      <c r="A667">
        <v>665</v>
      </c>
      <c r="B667">
        <v>10978849.19602675</v>
      </c>
      <c r="C667">
        <v>1925467.334057868</v>
      </c>
    </row>
    <row r="668" spans="1:3">
      <c r="A668">
        <v>666</v>
      </c>
      <c r="B668">
        <v>10978849.20298828</v>
      </c>
      <c r="C668">
        <v>1925734.023315531</v>
      </c>
    </row>
    <row r="669" spans="1:3">
      <c r="A669">
        <v>667</v>
      </c>
      <c r="B669">
        <v>10978849.18351625</v>
      </c>
      <c r="C669">
        <v>1925498.855286894</v>
      </c>
    </row>
    <row r="670" spans="1:3">
      <c r="A670">
        <v>668</v>
      </c>
      <c r="B670">
        <v>10978849.30866157</v>
      </c>
      <c r="C670">
        <v>1925418.579224871</v>
      </c>
    </row>
    <row r="671" spans="1:3">
      <c r="A671">
        <v>669</v>
      </c>
      <c r="B671">
        <v>10978849.17327532</v>
      </c>
      <c r="C671">
        <v>1925554.329748123</v>
      </c>
    </row>
    <row r="672" spans="1:3">
      <c r="A672">
        <v>670</v>
      </c>
      <c r="B672">
        <v>10978849.19104221</v>
      </c>
      <c r="C672">
        <v>1925512.374994141</v>
      </c>
    </row>
    <row r="673" spans="1:3">
      <c r="A673">
        <v>671</v>
      </c>
      <c r="B673">
        <v>10978849.20731492</v>
      </c>
      <c r="C673">
        <v>1925486.593754017</v>
      </c>
    </row>
    <row r="674" spans="1:3">
      <c r="A674">
        <v>672</v>
      </c>
      <c r="B674">
        <v>10978849.17964774</v>
      </c>
      <c r="C674">
        <v>1925525.400689896</v>
      </c>
    </row>
    <row r="675" spans="1:3">
      <c r="A675">
        <v>673</v>
      </c>
      <c r="B675">
        <v>10978849.14734611</v>
      </c>
      <c r="C675">
        <v>1925493.3140343</v>
      </c>
    </row>
    <row r="676" spans="1:3">
      <c r="A676">
        <v>674</v>
      </c>
      <c r="B676">
        <v>10978849.16499835</v>
      </c>
      <c r="C676">
        <v>1925505.158627855</v>
      </c>
    </row>
    <row r="677" spans="1:3">
      <c r="A677">
        <v>675</v>
      </c>
      <c r="B677">
        <v>10978849.12241181</v>
      </c>
      <c r="C677">
        <v>1925529.177083101</v>
      </c>
    </row>
    <row r="678" spans="1:3">
      <c r="A678">
        <v>676</v>
      </c>
      <c r="B678">
        <v>10978849.11857397</v>
      </c>
      <c r="C678">
        <v>1925514.98138905</v>
      </c>
    </row>
    <row r="679" spans="1:3">
      <c r="A679">
        <v>677</v>
      </c>
      <c r="B679">
        <v>10978849.21991464</v>
      </c>
      <c r="C679">
        <v>1925518.196701922</v>
      </c>
    </row>
    <row r="680" spans="1:3">
      <c r="A680">
        <v>678</v>
      </c>
      <c r="B680">
        <v>10978849.14976611</v>
      </c>
      <c r="C680">
        <v>1925515.605018831</v>
      </c>
    </row>
    <row r="681" spans="1:3">
      <c r="A681">
        <v>679</v>
      </c>
      <c r="B681">
        <v>10978849.17897607</v>
      </c>
      <c r="C681">
        <v>1925560.830508847</v>
      </c>
    </row>
    <row r="682" spans="1:3">
      <c r="A682">
        <v>680</v>
      </c>
      <c r="B682">
        <v>10978849.13160218</v>
      </c>
      <c r="C682">
        <v>1925485.128165566</v>
      </c>
    </row>
    <row r="683" spans="1:3">
      <c r="A683">
        <v>681</v>
      </c>
      <c r="B683">
        <v>10978849.16855475</v>
      </c>
      <c r="C683">
        <v>1925523.791678351</v>
      </c>
    </row>
    <row r="684" spans="1:3">
      <c r="A684">
        <v>682</v>
      </c>
      <c r="B684">
        <v>10978849.1332234</v>
      </c>
      <c r="C684">
        <v>1925563.509085557</v>
      </c>
    </row>
    <row r="685" spans="1:3">
      <c r="A685">
        <v>683</v>
      </c>
      <c r="B685">
        <v>10978849.15414106</v>
      </c>
      <c r="C685">
        <v>1925482.603109521</v>
      </c>
    </row>
    <row r="686" spans="1:3">
      <c r="A686">
        <v>684</v>
      </c>
      <c r="B686">
        <v>10978849.13099857</v>
      </c>
      <c r="C686">
        <v>1925477.16596613</v>
      </c>
    </row>
    <row r="687" spans="1:3">
      <c r="A687">
        <v>685</v>
      </c>
      <c r="B687">
        <v>10978849.08652958</v>
      </c>
      <c r="C687">
        <v>1925517.091602601</v>
      </c>
    </row>
    <row r="688" spans="1:3">
      <c r="A688">
        <v>686</v>
      </c>
      <c r="B688">
        <v>10978849.09926466</v>
      </c>
      <c r="C688">
        <v>1925503.597782887</v>
      </c>
    </row>
    <row r="689" spans="1:3">
      <c r="A689">
        <v>687</v>
      </c>
      <c r="B689">
        <v>10978849.05851834</v>
      </c>
      <c r="C689">
        <v>1925484.270639771</v>
      </c>
    </row>
    <row r="690" spans="1:3">
      <c r="A690">
        <v>688</v>
      </c>
      <c r="B690">
        <v>10978849.07950955</v>
      </c>
      <c r="C690">
        <v>1925441.812883442</v>
      </c>
    </row>
    <row r="691" spans="1:3">
      <c r="A691">
        <v>689</v>
      </c>
      <c r="B691">
        <v>10978849.00633284</v>
      </c>
      <c r="C691">
        <v>1925568.802619084</v>
      </c>
    </row>
    <row r="692" spans="1:3">
      <c r="A692">
        <v>690</v>
      </c>
      <c r="B692">
        <v>10978849.01923217</v>
      </c>
      <c r="C692">
        <v>1925574.177735177</v>
      </c>
    </row>
    <row r="693" spans="1:3">
      <c r="A693">
        <v>691</v>
      </c>
      <c r="B693">
        <v>10978849.00619903</v>
      </c>
      <c r="C693">
        <v>1925549.927761411</v>
      </c>
    </row>
    <row r="694" spans="1:3">
      <c r="A694">
        <v>692</v>
      </c>
      <c r="B694">
        <v>10978849.01608577</v>
      </c>
      <c r="C694">
        <v>1925560.656869102</v>
      </c>
    </row>
    <row r="695" spans="1:3">
      <c r="A695">
        <v>693</v>
      </c>
      <c r="B695">
        <v>10978849.00481625</v>
      </c>
      <c r="C695">
        <v>1925532.959640107</v>
      </c>
    </row>
    <row r="696" spans="1:3">
      <c r="A696">
        <v>694</v>
      </c>
      <c r="B696">
        <v>10978849.03091005</v>
      </c>
      <c r="C696">
        <v>1925536.681486801</v>
      </c>
    </row>
    <row r="697" spans="1:3">
      <c r="A697">
        <v>695</v>
      </c>
      <c r="B697">
        <v>10978849.01401128</v>
      </c>
      <c r="C697">
        <v>1925562.84821557</v>
      </c>
    </row>
    <row r="698" spans="1:3">
      <c r="A698">
        <v>696</v>
      </c>
      <c r="B698">
        <v>10978849.02758806</v>
      </c>
      <c r="C698">
        <v>1925508.605358921</v>
      </c>
    </row>
    <row r="699" spans="1:3">
      <c r="A699">
        <v>697</v>
      </c>
      <c r="B699">
        <v>10978849.01132405</v>
      </c>
      <c r="C699">
        <v>1925593.783946684</v>
      </c>
    </row>
    <row r="700" spans="1:3">
      <c r="A700">
        <v>698</v>
      </c>
      <c r="B700">
        <v>10978849.00245227</v>
      </c>
      <c r="C700">
        <v>1925535.910156136</v>
      </c>
    </row>
    <row r="701" spans="1:3">
      <c r="A701">
        <v>699</v>
      </c>
      <c r="B701">
        <v>10978849.0341974</v>
      </c>
      <c r="C701">
        <v>1925568.903921024</v>
      </c>
    </row>
    <row r="702" spans="1:3">
      <c r="A702">
        <v>700</v>
      </c>
      <c r="B702">
        <v>10978849.00819623</v>
      </c>
      <c r="C702">
        <v>1925536.352190564</v>
      </c>
    </row>
    <row r="703" spans="1:3">
      <c r="A703">
        <v>701</v>
      </c>
      <c r="B703">
        <v>10978849.00994257</v>
      </c>
      <c r="C703">
        <v>1925608.885190091</v>
      </c>
    </row>
    <row r="704" spans="1:3">
      <c r="A704">
        <v>702</v>
      </c>
      <c r="B704">
        <v>10978849.0167368</v>
      </c>
      <c r="C704">
        <v>1925553.393242623</v>
      </c>
    </row>
    <row r="705" spans="1:3">
      <c r="A705">
        <v>703</v>
      </c>
      <c r="B705">
        <v>10978849.01540292</v>
      </c>
      <c r="C705">
        <v>1925542.826291</v>
      </c>
    </row>
    <row r="706" spans="1:3">
      <c r="A706">
        <v>704</v>
      </c>
      <c r="B706">
        <v>10978849.00271865</v>
      </c>
      <c r="C706">
        <v>1925523.412487269</v>
      </c>
    </row>
    <row r="707" spans="1:3">
      <c r="A707">
        <v>705</v>
      </c>
      <c r="B707">
        <v>10978849.02411441</v>
      </c>
      <c r="C707">
        <v>1925541.35961179</v>
      </c>
    </row>
    <row r="708" spans="1:3">
      <c r="A708">
        <v>706</v>
      </c>
      <c r="B708">
        <v>10978849.01222093</v>
      </c>
      <c r="C708">
        <v>1925590.46631074</v>
      </c>
    </row>
    <row r="709" spans="1:3">
      <c r="A709">
        <v>707</v>
      </c>
      <c r="B709">
        <v>10978849.02954814</v>
      </c>
      <c r="C709">
        <v>1925577.189256181</v>
      </c>
    </row>
    <row r="710" spans="1:3">
      <c r="A710">
        <v>708</v>
      </c>
      <c r="B710">
        <v>10978849.01835153</v>
      </c>
      <c r="C710">
        <v>1925511.185346549</v>
      </c>
    </row>
    <row r="711" spans="1:3">
      <c r="A711">
        <v>709</v>
      </c>
      <c r="B711">
        <v>10978849.0225612</v>
      </c>
      <c r="C711">
        <v>1925478.277829865</v>
      </c>
    </row>
    <row r="712" spans="1:3">
      <c r="A712">
        <v>710</v>
      </c>
      <c r="B712">
        <v>10978848.99922075</v>
      </c>
      <c r="C712">
        <v>1925545.817412673</v>
      </c>
    </row>
    <row r="713" spans="1:3">
      <c r="A713">
        <v>711</v>
      </c>
      <c r="B713">
        <v>10978849.01675929</v>
      </c>
      <c r="C713">
        <v>1925538.824335468</v>
      </c>
    </row>
    <row r="714" spans="1:3">
      <c r="A714">
        <v>712</v>
      </c>
      <c r="B714">
        <v>10978849.00287624</v>
      </c>
      <c r="C714">
        <v>1925556.385203135</v>
      </c>
    </row>
    <row r="715" spans="1:3">
      <c r="A715">
        <v>713</v>
      </c>
      <c r="B715">
        <v>10978849.00938445</v>
      </c>
      <c r="C715">
        <v>1925613.490397242</v>
      </c>
    </row>
    <row r="716" spans="1:3">
      <c r="A716">
        <v>714</v>
      </c>
      <c r="B716">
        <v>10978849.00679492</v>
      </c>
      <c r="C716">
        <v>1925506.536688749</v>
      </c>
    </row>
    <row r="717" spans="1:3">
      <c r="A717">
        <v>715</v>
      </c>
      <c r="B717">
        <v>10978849.0282554</v>
      </c>
      <c r="C717">
        <v>1925571.17429019</v>
      </c>
    </row>
    <row r="718" spans="1:3">
      <c r="A718">
        <v>716</v>
      </c>
      <c r="B718">
        <v>10978849.00599669</v>
      </c>
      <c r="C718">
        <v>1925517.955323101</v>
      </c>
    </row>
    <row r="719" spans="1:3">
      <c r="A719">
        <v>717</v>
      </c>
      <c r="B719">
        <v>10978849.00858094</v>
      </c>
      <c r="C719">
        <v>1925541.110745609</v>
      </c>
    </row>
    <row r="720" spans="1:3">
      <c r="A720">
        <v>718</v>
      </c>
      <c r="B720">
        <v>10978849.00352481</v>
      </c>
      <c r="C720">
        <v>1925558.497188235</v>
      </c>
    </row>
    <row r="721" spans="1:3">
      <c r="A721">
        <v>719</v>
      </c>
      <c r="B721">
        <v>10978848.99420045</v>
      </c>
      <c r="C721">
        <v>1925553.847125063</v>
      </c>
    </row>
    <row r="722" spans="1:3">
      <c r="A722">
        <v>720</v>
      </c>
      <c r="B722">
        <v>10978848.99996093</v>
      </c>
      <c r="C722">
        <v>1925568.229508164</v>
      </c>
    </row>
    <row r="723" spans="1:3">
      <c r="A723">
        <v>721</v>
      </c>
      <c r="B723">
        <v>10978848.99373804</v>
      </c>
      <c r="C723">
        <v>1925564.181193301</v>
      </c>
    </row>
    <row r="724" spans="1:3">
      <c r="A724">
        <v>722</v>
      </c>
      <c r="B724">
        <v>10978849.02478308</v>
      </c>
      <c r="C724">
        <v>1925547.006306562</v>
      </c>
    </row>
    <row r="725" spans="1:3">
      <c r="A725">
        <v>723</v>
      </c>
      <c r="B725">
        <v>10978849.00217039</v>
      </c>
      <c r="C725">
        <v>1925548.063058336</v>
      </c>
    </row>
    <row r="726" spans="1:3">
      <c r="A726">
        <v>724</v>
      </c>
      <c r="B726">
        <v>10978848.98793432</v>
      </c>
      <c r="C726">
        <v>1925575.571874955</v>
      </c>
    </row>
    <row r="727" spans="1:3">
      <c r="A727">
        <v>725</v>
      </c>
      <c r="B727">
        <v>10978848.99011352</v>
      </c>
      <c r="C727">
        <v>1925570.980890086</v>
      </c>
    </row>
    <row r="728" spans="1:3">
      <c r="A728">
        <v>726</v>
      </c>
      <c r="B728">
        <v>10978848.98430754</v>
      </c>
      <c r="C728">
        <v>1925611.941940362</v>
      </c>
    </row>
    <row r="729" spans="1:3">
      <c r="A729">
        <v>727</v>
      </c>
      <c r="B729">
        <v>10978848.98705812</v>
      </c>
      <c r="C729">
        <v>1925603.755311305</v>
      </c>
    </row>
    <row r="730" spans="1:3">
      <c r="A730">
        <v>728</v>
      </c>
      <c r="B730">
        <v>10978848.97746549</v>
      </c>
      <c r="C730">
        <v>1925594.042433542</v>
      </c>
    </row>
    <row r="731" spans="1:3">
      <c r="A731">
        <v>729</v>
      </c>
      <c r="B731">
        <v>10978848.98252666</v>
      </c>
      <c r="C731">
        <v>1925596.970719691</v>
      </c>
    </row>
    <row r="732" spans="1:3">
      <c r="A732">
        <v>730</v>
      </c>
      <c r="B732">
        <v>10978848.96613682</v>
      </c>
      <c r="C732">
        <v>1925618.345206943</v>
      </c>
    </row>
    <row r="733" spans="1:3">
      <c r="A733">
        <v>731</v>
      </c>
      <c r="B733">
        <v>10978848.97550214</v>
      </c>
      <c r="C733">
        <v>1925638.43477113</v>
      </c>
    </row>
    <row r="734" spans="1:3">
      <c r="A734">
        <v>732</v>
      </c>
      <c r="B734">
        <v>10978848.97369078</v>
      </c>
      <c r="C734">
        <v>1925598.208039342</v>
      </c>
    </row>
    <row r="735" spans="1:3">
      <c r="A735">
        <v>733</v>
      </c>
      <c r="B735">
        <v>10978848.95918647</v>
      </c>
      <c r="C735">
        <v>1925634.69921868</v>
      </c>
    </row>
    <row r="736" spans="1:3">
      <c r="A736">
        <v>734</v>
      </c>
      <c r="B736">
        <v>10978848.96353232</v>
      </c>
      <c r="C736">
        <v>1925620.622787816</v>
      </c>
    </row>
    <row r="737" spans="1:3">
      <c r="A737">
        <v>735</v>
      </c>
      <c r="B737">
        <v>10978848.96761414</v>
      </c>
      <c r="C737">
        <v>1925631.638147719</v>
      </c>
    </row>
    <row r="738" spans="1:3">
      <c r="A738">
        <v>736</v>
      </c>
      <c r="B738">
        <v>10978848.96364697</v>
      </c>
      <c r="C738">
        <v>1925648.745122309</v>
      </c>
    </row>
    <row r="739" spans="1:3">
      <c r="A739">
        <v>737</v>
      </c>
      <c r="B739">
        <v>10978848.96231568</v>
      </c>
      <c r="C739">
        <v>1925685.579221316</v>
      </c>
    </row>
    <row r="740" spans="1:3">
      <c r="A740">
        <v>738</v>
      </c>
      <c r="B740">
        <v>10978848.96396735</v>
      </c>
      <c r="C740">
        <v>1925641.98974263</v>
      </c>
    </row>
    <row r="741" spans="1:3">
      <c r="A741">
        <v>739</v>
      </c>
      <c r="B741">
        <v>10978848.96774684</v>
      </c>
      <c r="C741">
        <v>1925651.178683543</v>
      </c>
    </row>
    <row r="742" spans="1:3">
      <c r="A742">
        <v>740</v>
      </c>
      <c r="B742">
        <v>10978848.96111348</v>
      </c>
      <c r="C742">
        <v>1925631.651132134</v>
      </c>
    </row>
    <row r="743" spans="1:3">
      <c r="A743">
        <v>741</v>
      </c>
      <c r="B743">
        <v>10978848.95580188</v>
      </c>
      <c r="C743">
        <v>1925599.363856171</v>
      </c>
    </row>
    <row r="744" spans="1:3">
      <c r="A744">
        <v>742</v>
      </c>
      <c r="B744">
        <v>10978848.95880098</v>
      </c>
      <c r="C744">
        <v>1925597.350338822</v>
      </c>
    </row>
    <row r="745" spans="1:3">
      <c r="A745">
        <v>743</v>
      </c>
      <c r="B745">
        <v>10978848.95422794</v>
      </c>
      <c r="C745">
        <v>1925623.583072424</v>
      </c>
    </row>
    <row r="746" spans="1:3">
      <c r="A746">
        <v>744</v>
      </c>
      <c r="B746">
        <v>10978848.95970555</v>
      </c>
      <c r="C746">
        <v>1925616.004366817</v>
      </c>
    </row>
    <row r="747" spans="1:3">
      <c r="A747">
        <v>745</v>
      </c>
      <c r="B747">
        <v>10978848.95520822</v>
      </c>
      <c r="C747">
        <v>1925644.573069265</v>
      </c>
    </row>
    <row r="748" spans="1:3">
      <c r="A748">
        <v>746</v>
      </c>
      <c r="B748">
        <v>10978848.95637293</v>
      </c>
      <c r="C748">
        <v>1925622.237015124</v>
      </c>
    </row>
    <row r="749" spans="1:3">
      <c r="A749">
        <v>747</v>
      </c>
      <c r="B749">
        <v>10978848.96464868</v>
      </c>
      <c r="C749">
        <v>1925611.162256515</v>
      </c>
    </row>
    <row r="750" spans="1:3">
      <c r="A750">
        <v>748</v>
      </c>
      <c r="B750">
        <v>10978848.95661788</v>
      </c>
      <c r="C750">
        <v>1925632.341954316</v>
      </c>
    </row>
    <row r="751" spans="1:3">
      <c r="A751">
        <v>749</v>
      </c>
      <c r="B751">
        <v>10978848.95825054</v>
      </c>
      <c r="C751">
        <v>1925609.089454528</v>
      </c>
    </row>
    <row r="752" spans="1:3">
      <c r="A752">
        <v>750</v>
      </c>
      <c r="B752">
        <v>10978848.95614275</v>
      </c>
      <c r="C752">
        <v>1925623.834025425</v>
      </c>
    </row>
    <row r="753" spans="1:3">
      <c r="A753">
        <v>751</v>
      </c>
      <c r="B753">
        <v>10978848.95589883</v>
      </c>
      <c r="C753">
        <v>1925617.418666636</v>
      </c>
    </row>
    <row r="754" spans="1:3">
      <c r="A754">
        <v>752</v>
      </c>
      <c r="B754">
        <v>10978848.95441742</v>
      </c>
      <c r="C754">
        <v>1925603.199817979</v>
      </c>
    </row>
    <row r="755" spans="1:3">
      <c r="A755">
        <v>753</v>
      </c>
      <c r="B755">
        <v>10978848.95305039</v>
      </c>
      <c r="C755">
        <v>1925630.479384539</v>
      </c>
    </row>
    <row r="756" spans="1:3">
      <c r="A756">
        <v>754</v>
      </c>
      <c r="B756">
        <v>10978848.95446459</v>
      </c>
      <c r="C756">
        <v>1925641.472473307</v>
      </c>
    </row>
    <row r="757" spans="1:3">
      <c r="A757">
        <v>755</v>
      </c>
      <c r="B757">
        <v>10978848.9590183</v>
      </c>
      <c r="C757">
        <v>1925627.450095387</v>
      </c>
    </row>
    <row r="758" spans="1:3">
      <c r="A758">
        <v>756</v>
      </c>
      <c r="B758">
        <v>10978848.95312975</v>
      </c>
      <c r="C758">
        <v>1925649.62663647</v>
      </c>
    </row>
    <row r="759" spans="1:3">
      <c r="A759">
        <v>757</v>
      </c>
      <c r="B759">
        <v>10978848.96412561</v>
      </c>
      <c r="C759">
        <v>1925615.02860716</v>
      </c>
    </row>
    <row r="760" spans="1:3">
      <c r="A760">
        <v>758</v>
      </c>
      <c r="B760">
        <v>10978848.9553225</v>
      </c>
      <c r="C760">
        <v>1925645.288142614</v>
      </c>
    </row>
    <row r="761" spans="1:3">
      <c r="A761">
        <v>759</v>
      </c>
      <c r="B761">
        <v>10978848.95696985</v>
      </c>
      <c r="C761">
        <v>1925623.963196405</v>
      </c>
    </row>
    <row r="762" spans="1:3">
      <c r="A762">
        <v>760</v>
      </c>
      <c r="B762">
        <v>10978848.95370247</v>
      </c>
      <c r="C762">
        <v>1925627.347872874</v>
      </c>
    </row>
    <row r="763" spans="1:3">
      <c r="A763">
        <v>761</v>
      </c>
      <c r="B763">
        <v>10978848.96062871</v>
      </c>
      <c r="C763">
        <v>1925626.01471566</v>
      </c>
    </row>
    <row r="764" spans="1:3">
      <c r="A764">
        <v>762</v>
      </c>
      <c r="B764">
        <v>10978848.95642322</v>
      </c>
      <c r="C764">
        <v>1925634.693298469</v>
      </c>
    </row>
    <row r="765" spans="1:3">
      <c r="A765">
        <v>763</v>
      </c>
      <c r="B765">
        <v>10978848.95155617</v>
      </c>
      <c r="C765">
        <v>1925641.454005706</v>
      </c>
    </row>
    <row r="766" spans="1:3">
      <c r="A766">
        <v>764</v>
      </c>
      <c r="B766">
        <v>10978848.95268569</v>
      </c>
      <c r="C766">
        <v>1925627.273760091</v>
      </c>
    </row>
    <row r="767" spans="1:3">
      <c r="A767">
        <v>765</v>
      </c>
      <c r="B767">
        <v>10978848.95192095</v>
      </c>
      <c r="C767">
        <v>1925637.297637518</v>
      </c>
    </row>
    <row r="768" spans="1:3">
      <c r="A768">
        <v>766</v>
      </c>
      <c r="B768">
        <v>10978848.95212194</v>
      </c>
      <c r="C768">
        <v>1925666.135420763</v>
      </c>
    </row>
    <row r="769" spans="1:3">
      <c r="A769">
        <v>767</v>
      </c>
      <c r="B769">
        <v>10978848.95146427</v>
      </c>
      <c r="C769">
        <v>1925645.294338112</v>
      </c>
    </row>
    <row r="770" spans="1:3">
      <c r="A770">
        <v>768</v>
      </c>
      <c r="B770">
        <v>10978848.95179337</v>
      </c>
      <c r="C770">
        <v>1925653.573844274</v>
      </c>
    </row>
    <row r="771" spans="1:3">
      <c r="A771">
        <v>769</v>
      </c>
      <c r="B771">
        <v>10978848.95309187</v>
      </c>
      <c r="C771">
        <v>1925647.395101935</v>
      </c>
    </row>
    <row r="772" spans="1:3">
      <c r="A772">
        <v>770</v>
      </c>
      <c r="B772">
        <v>10978848.95341899</v>
      </c>
      <c r="C772">
        <v>1925640.79954038</v>
      </c>
    </row>
    <row r="773" spans="1:3">
      <c r="A773">
        <v>771</v>
      </c>
      <c r="B773">
        <v>10978848.95346758</v>
      </c>
      <c r="C773">
        <v>1925645.996177709</v>
      </c>
    </row>
    <row r="774" spans="1:3">
      <c r="A774">
        <v>772</v>
      </c>
      <c r="B774">
        <v>10978848.95558414</v>
      </c>
      <c r="C774">
        <v>1925642.541776191</v>
      </c>
    </row>
    <row r="775" spans="1:3">
      <c r="A775">
        <v>773</v>
      </c>
      <c r="B775">
        <v>10978848.95361252</v>
      </c>
      <c r="C775">
        <v>1925651.027809646</v>
      </c>
    </row>
    <row r="776" spans="1:3">
      <c r="A776">
        <v>774</v>
      </c>
      <c r="B776">
        <v>10978848.95348821</v>
      </c>
      <c r="C776">
        <v>1925655.905113071</v>
      </c>
    </row>
    <row r="777" spans="1:3">
      <c r="A777">
        <v>775</v>
      </c>
      <c r="B777">
        <v>10978848.95351084</v>
      </c>
      <c r="C777">
        <v>1925638.523738716</v>
      </c>
    </row>
    <row r="778" spans="1:3">
      <c r="A778">
        <v>776</v>
      </c>
      <c r="B778">
        <v>10978848.95318496</v>
      </c>
      <c r="C778">
        <v>1925649.775899678</v>
      </c>
    </row>
    <row r="779" spans="1:3">
      <c r="A779">
        <v>777</v>
      </c>
      <c r="B779">
        <v>10978848.95389628</v>
      </c>
      <c r="C779">
        <v>1925653.109114539</v>
      </c>
    </row>
    <row r="780" spans="1:3">
      <c r="A780">
        <v>778</v>
      </c>
      <c r="B780">
        <v>10978848.95067832</v>
      </c>
      <c r="C780">
        <v>1925650.22391937</v>
      </c>
    </row>
    <row r="781" spans="1:3">
      <c r="A781">
        <v>779</v>
      </c>
      <c r="B781">
        <v>10978848.9516288</v>
      </c>
      <c r="C781">
        <v>1925648.149839471</v>
      </c>
    </row>
    <row r="782" spans="1:3">
      <c r="A782">
        <v>780</v>
      </c>
      <c r="B782">
        <v>10978848.94834309</v>
      </c>
      <c r="C782">
        <v>1925642.204322398</v>
      </c>
    </row>
    <row r="783" spans="1:3">
      <c r="A783">
        <v>781</v>
      </c>
      <c r="B783">
        <v>10978848.94707324</v>
      </c>
      <c r="C783">
        <v>1925639.234799264</v>
      </c>
    </row>
    <row r="784" spans="1:3">
      <c r="A784">
        <v>782</v>
      </c>
      <c r="B784">
        <v>10978848.9464301</v>
      </c>
      <c r="C784">
        <v>1925637.437913453</v>
      </c>
    </row>
    <row r="785" spans="1:3">
      <c r="A785">
        <v>783</v>
      </c>
      <c r="B785">
        <v>10978848.94574064</v>
      </c>
      <c r="C785">
        <v>1925638.155023063</v>
      </c>
    </row>
    <row r="786" spans="1:3">
      <c r="A786">
        <v>784</v>
      </c>
      <c r="B786">
        <v>10978848.94653688</v>
      </c>
      <c r="C786">
        <v>1925637.401155894</v>
      </c>
    </row>
    <row r="787" spans="1:3">
      <c r="A787">
        <v>785</v>
      </c>
      <c r="B787">
        <v>10978848.9458197</v>
      </c>
      <c r="C787">
        <v>1925655.355379963</v>
      </c>
    </row>
    <row r="788" spans="1:3">
      <c r="A788">
        <v>786</v>
      </c>
      <c r="B788">
        <v>10978848.94717596</v>
      </c>
      <c r="C788">
        <v>1925639.355066857</v>
      </c>
    </row>
    <row r="789" spans="1:3">
      <c r="A789">
        <v>787</v>
      </c>
      <c r="B789">
        <v>10978848.94692073</v>
      </c>
      <c r="C789">
        <v>1925630.887598037</v>
      </c>
    </row>
    <row r="790" spans="1:3">
      <c r="A790">
        <v>788</v>
      </c>
      <c r="B790">
        <v>10978848.9472253</v>
      </c>
      <c r="C790">
        <v>1925628.119761192</v>
      </c>
    </row>
    <row r="791" spans="1:3">
      <c r="A791">
        <v>789</v>
      </c>
      <c r="B791">
        <v>10978848.94582301</v>
      </c>
      <c r="C791">
        <v>1925625.127321112</v>
      </c>
    </row>
    <row r="792" spans="1:3">
      <c r="A792">
        <v>790</v>
      </c>
      <c r="B792">
        <v>10978848.9461378</v>
      </c>
      <c r="C792">
        <v>1925644.11246916</v>
      </c>
    </row>
    <row r="793" spans="1:3">
      <c r="A793">
        <v>791</v>
      </c>
      <c r="B793">
        <v>10978848.94574946</v>
      </c>
      <c r="C793">
        <v>1925640.939136126</v>
      </c>
    </row>
    <row r="794" spans="1:3">
      <c r="A794">
        <v>792</v>
      </c>
      <c r="B794">
        <v>10978848.94689688</v>
      </c>
      <c r="C794">
        <v>1925627.088347095</v>
      </c>
    </row>
    <row r="795" spans="1:3">
      <c r="A795">
        <v>793</v>
      </c>
      <c r="B795">
        <v>10978848.94557274</v>
      </c>
      <c r="C795">
        <v>1925649.903728467</v>
      </c>
    </row>
    <row r="796" spans="1:3">
      <c r="A796">
        <v>794</v>
      </c>
      <c r="B796">
        <v>10978848.94506919</v>
      </c>
      <c r="C796">
        <v>1925651.719111004</v>
      </c>
    </row>
    <row r="797" spans="1:3">
      <c r="A797">
        <v>795</v>
      </c>
      <c r="B797">
        <v>10978848.94690473</v>
      </c>
      <c r="C797">
        <v>1925672.8798372</v>
      </c>
    </row>
    <row r="798" spans="1:3">
      <c r="A798">
        <v>796</v>
      </c>
      <c r="B798">
        <v>10978848.94546051</v>
      </c>
      <c r="C798">
        <v>1925639.435674205</v>
      </c>
    </row>
    <row r="799" spans="1:3">
      <c r="A799">
        <v>797</v>
      </c>
      <c r="B799">
        <v>10978848.9466809</v>
      </c>
      <c r="C799">
        <v>1925654.688625634</v>
      </c>
    </row>
    <row r="800" spans="1:3">
      <c r="A800">
        <v>798</v>
      </c>
      <c r="B800">
        <v>10978848.94580114</v>
      </c>
      <c r="C800">
        <v>1925646.481398668</v>
      </c>
    </row>
    <row r="801" spans="1:3">
      <c r="A801">
        <v>799</v>
      </c>
      <c r="B801">
        <v>10978848.94730916</v>
      </c>
      <c r="C801">
        <v>1925650.565679365</v>
      </c>
    </row>
    <row r="802" spans="1:3">
      <c r="A802">
        <v>800</v>
      </c>
      <c r="B802">
        <v>10978848.94607135</v>
      </c>
      <c r="C802">
        <v>1925656.234242377</v>
      </c>
    </row>
    <row r="803" spans="1:3">
      <c r="A803">
        <v>801</v>
      </c>
      <c r="B803">
        <v>10978848.94686505</v>
      </c>
      <c r="C803">
        <v>1925657.893842752</v>
      </c>
    </row>
    <row r="804" spans="1:3">
      <c r="A804">
        <v>802</v>
      </c>
      <c r="B804">
        <v>10978848.94616879</v>
      </c>
      <c r="C804">
        <v>1925655.337995415</v>
      </c>
    </row>
    <row r="805" spans="1:3">
      <c r="A805">
        <v>803</v>
      </c>
      <c r="B805">
        <v>10978848.94655295</v>
      </c>
      <c r="C805">
        <v>1925648.416138873</v>
      </c>
    </row>
    <row r="806" spans="1:3">
      <c r="A806">
        <v>804</v>
      </c>
      <c r="B806">
        <v>10978848.94458956</v>
      </c>
      <c r="C806">
        <v>1925648.051376942</v>
      </c>
    </row>
    <row r="807" spans="1:3">
      <c r="A807">
        <v>805</v>
      </c>
      <c r="B807">
        <v>10978848.94494053</v>
      </c>
      <c r="C807">
        <v>1925658.248281056</v>
      </c>
    </row>
    <row r="808" spans="1:3">
      <c r="A808">
        <v>806</v>
      </c>
      <c r="B808">
        <v>10978848.94452688</v>
      </c>
      <c r="C808">
        <v>1925650.92397624</v>
      </c>
    </row>
    <row r="809" spans="1:3">
      <c r="A809">
        <v>807</v>
      </c>
      <c r="B809">
        <v>10978848.94505633</v>
      </c>
      <c r="C809">
        <v>1925650.273578862</v>
      </c>
    </row>
    <row r="810" spans="1:3">
      <c r="A810">
        <v>808</v>
      </c>
      <c r="B810">
        <v>10978848.94491813</v>
      </c>
      <c r="C810">
        <v>1925654.793393569</v>
      </c>
    </row>
    <row r="811" spans="1:3">
      <c r="A811">
        <v>809</v>
      </c>
      <c r="B811">
        <v>10978848.946267</v>
      </c>
      <c r="C811">
        <v>1925644.425739501</v>
      </c>
    </row>
    <row r="812" spans="1:3">
      <c r="A812">
        <v>810</v>
      </c>
      <c r="B812">
        <v>10978848.94603614</v>
      </c>
      <c r="C812">
        <v>1925641.327043886</v>
      </c>
    </row>
    <row r="813" spans="1:3">
      <c r="A813">
        <v>811</v>
      </c>
      <c r="B813">
        <v>10978848.94415249</v>
      </c>
      <c r="C813">
        <v>1925650.848977461</v>
      </c>
    </row>
    <row r="814" spans="1:3">
      <c r="A814">
        <v>812</v>
      </c>
      <c r="B814">
        <v>10978848.9445131</v>
      </c>
      <c r="C814">
        <v>1925649.47010916</v>
      </c>
    </row>
    <row r="815" spans="1:3">
      <c r="A815">
        <v>813</v>
      </c>
      <c r="B815">
        <v>10978848.94422855</v>
      </c>
      <c r="C815">
        <v>1925653.637747352</v>
      </c>
    </row>
    <row r="816" spans="1:3">
      <c r="A816">
        <v>814</v>
      </c>
      <c r="B816">
        <v>10978848.94600073</v>
      </c>
      <c r="C816">
        <v>1925654.21786731</v>
      </c>
    </row>
    <row r="817" spans="1:3">
      <c r="A817">
        <v>815</v>
      </c>
      <c r="B817">
        <v>10978848.94427968</v>
      </c>
      <c r="C817">
        <v>1925646.960777286</v>
      </c>
    </row>
    <row r="818" spans="1:3">
      <c r="A818">
        <v>816</v>
      </c>
      <c r="B818">
        <v>10978848.94448125</v>
      </c>
      <c r="C818">
        <v>1925648.063628274</v>
      </c>
    </row>
    <row r="819" spans="1:3">
      <c r="A819">
        <v>817</v>
      </c>
      <c r="B819">
        <v>10978848.94433917</v>
      </c>
      <c r="C819">
        <v>1925649.696453503</v>
      </c>
    </row>
    <row r="820" spans="1:3">
      <c r="A820">
        <v>818</v>
      </c>
      <c r="B820">
        <v>10978848.94452099</v>
      </c>
      <c r="C820">
        <v>1925638.348650863</v>
      </c>
    </row>
    <row r="821" spans="1:3">
      <c r="A821">
        <v>819</v>
      </c>
      <c r="B821">
        <v>10978848.94396338</v>
      </c>
      <c r="C821">
        <v>1925649.220334328</v>
      </c>
    </row>
    <row r="822" spans="1:3">
      <c r="A822">
        <v>820</v>
      </c>
      <c r="B822">
        <v>10978848.94333327</v>
      </c>
      <c r="C822">
        <v>1925650.242979596</v>
      </c>
    </row>
    <row r="823" spans="1:3">
      <c r="A823">
        <v>821</v>
      </c>
      <c r="B823">
        <v>10978848.94355726</v>
      </c>
      <c r="C823">
        <v>1925645.731850445</v>
      </c>
    </row>
    <row r="824" spans="1:3">
      <c r="A824">
        <v>822</v>
      </c>
      <c r="B824">
        <v>10978848.94293509</v>
      </c>
      <c r="C824">
        <v>1925657.898697622</v>
      </c>
    </row>
    <row r="825" spans="1:3">
      <c r="A825">
        <v>823</v>
      </c>
      <c r="B825">
        <v>10978848.94315124</v>
      </c>
      <c r="C825">
        <v>1925659.246750342</v>
      </c>
    </row>
    <row r="826" spans="1:3">
      <c r="A826">
        <v>824</v>
      </c>
      <c r="B826">
        <v>10978848.94245509</v>
      </c>
      <c r="C826">
        <v>1925662.132816108</v>
      </c>
    </row>
    <row r="827" spans="1:3">
      <c r="A827">
        <v>825</v>
      </c>
      <c r="B827">
        <v>10978848.94217544</v>
      </c>
      <c r="C827">
        <v>1925664.978337879</v>
      </c>
    </row>
    <row r="828" spans="1:3">
      <c r="A828">
        <v>826</v>
      </c>
      <c r="B828">
        <v>10978848.94174898</v>
      </c>
      <c r="C828">
        <v>1925667.990331125</v>
      </c>
    </row>
    <row r="829" spans="1:3">
      <c r="A829">
        <v>827</v>
      </c>
      <c r="B829">
        <v>10978848.94228402</v>
      </c>
      <c r="C829">
        <v>1925669.850378485</v>
      </c>
    </row>
    <row r="830" spans="1:3">
      <c r="A830">
        <v>828</v>
      </c>
      <c r="B830">
        <v>10978848.94162592</v>
      </c>
      <c r="C830">
        <v>1925674.685437476</v>
      </c>
    </row>
    <row r="831" spans="1:3">
      <c r="A831">
        <v>829</v>
      </c>
      <c r="B831">
        <v>10978848.94176884</v>
      </c>
      <c r="C831">
        <v>1925677.329769223</v>
      </c>
    </row>
    <row r="832" spans="1:3">
      <c r="A832">
        <v>830</v>
      </c>
      <c r="B832">
        <v>10978848.9424327</v>
      </c>
      <c r="C832">
        <v>1925683.594880978</v>
      </c>
    </row>
    <row r="833" spans="1:3">
      <c r="A833">
        <v>831</v>
      </c>
      <c r="B833">
        <v>10978848.94180623</v>
      </c>
      <c r="C833">
        <v>1925678.5102284</v>
      </c>
    </row>
    <row r="834" spans="1:3">
      <c r="A834">
        <v>832</v>
      </c>
      <c r="B834">
        <v>10978848.94164148</v>
      </c>
      <c r="C834">
        <v>1925673.228397177</v>
      </c>
    </row>
    <row r="835" spans="1:3">
      <c r="A835">
        <v>833</v>
      </c>
      <c r="B835">
        <v>10978848.94174519</v>
      </c>
      <c r="C835">
        <v>1925670.115484911</v>
      </c>
    </row>
    <row r="836" spans="1:3">
      <c r="A836">
        <v>834</v>
      </c>
      <c r="B836">
        <v>10978848.94196566</v>
      </c>
      <c r="C836">
        <v>1925673.454026696</v>
      </c>
    </row>
    <row r="837" spans="1:3">
      <c r="A837">
        <v>835</v>
      </c>
      <c r="B837">
        <v>10978848.94179411</v>
      </c>
      <c r="C837">
        <v>1925671.405713727</v>
      </c>
    </row>
    <row r="838" spans="1:3">
      <c r="A838">
        <v>836</v>
      </c>
      <c r="B838">
        <v>10978848.94155046</v>
      </c>
      <c r="C838">
        <v>1925671.636482576</v>
      </c>
    </row>
    <row r="839" spans="1:3">
      <c r="A839">
        <v>837</v>
      </c>
      <c r="B839">
        <v>10978848.94194587</v>
      </c>
      <c r="C839">
        <v>1925671.713494018</v>
      </c>
    </row>
    <row r="840" spans="1:3">
      <c r="A840">
        <v>838</v>
      </c>
      <c r="B840">
        <v>10978848.94188603</v>
      </c>
      <c r="C840">
        <v>1925660.598387519</v>
      </c>
    </row>
    <row r="841" spans="1:3">
      <c r="A841">
        <v>839</v>
      </c>
      <c r="B841">
        <v>10978848.94170957</v>
      </c>
      <c r="C841">
        <v>1925672.109568044</v>
      </c>
    </row>
    <row r="842" spans="1:3">
      <c r="A842">
        <v>840</v>
      </c>
      <c r="B842">
        <v>10978848.94139058</v>
      </c>
      <c r="C842">
        <v>1925670.781990243</v>
      </c>
    </row>
    <row r="843" spans="1:3">
      <c r="A843">
        <v>841</v>
      </c>
      <c r="B843">
        <v>10978848.94160308</v>
      </c>
      <c r="C843">
        <v>1925671.413393881</v>
      </c>
    </row>
    <row r="844" spans="1:3">
      <c r="A844">
        <v>842</v>
      </c>
      <c r="B844">
        <v>10978848.94170327</v>
      </c>
      <c r="C844">
        <v>1925673.796855764</v>
      </c>
    </row>
    <row r="845" spans="1:3">
      <c r="A845">
        <v>843</v>
      </c>
      <c r="B845">
        <v>10978848.94159511</v>
      </c>
      <c r="C845">
        <v>1925665.981827606</v>
      </c>
    </row>
    <row r="846" spans="1:3">
      <c r="A846">
        <v>844</v>
      </c>
      <c r="B846">
        <v>10978848.94132124</v>
      </c>
      <c r="C846">
        <v>1925672.583445445</v>
      </c>
    </row>
    <row r="847" spans="1:3">
      <c r="A847">
        <v>845</v>
      </c>
      <c r="B847">
        <v>10978848.94144262</v>
      </c>
      <c r="C847">
        <v>1925675.963774688</v>
      </c>
    </row>
    <row r="848" spans="1:3">
      <c r="A848">
        <v>846</v>
      </c>
      <c r="B848">
        <v>10978848.9416631</v>
      </c>
      <c r="C848">
        <v>1925668.628841288</v>
      </c>
    </row>
    <row r="849" spans="1:3">
      <c r="A849">
        <v>847</v>
      </c>
      <c r="B849">
        <v>10978848.94139691</v>
      </c>
      <c r="C849">
        <v>1925668.854624347</v>
      </c>
    </row>
    <row r="850" spans="1:3">
      <c r="A850">
        <v>848</v>
      </c>
      <c r="B850">
        <v>10978848.94157248</v>
      </c>
      <c r="C850">
        <v>1925670.613029026</v>
      </c>
    </row>
    <row r="851" spans="1:3">
      <c r="A851">
        <v>849</v>
      </c>
      <c r="B851">
        <v>10978848.94134033</v>
      </c>
      <c r="C851">
        <v>1925672.830054732</v>
      </c>
    </row>
    <row r="852" spans="1:3">
      <c r="A852">
        <v>850</v>
      </c>
      <c r="B852">
        <v>10978848.9416118</v>
      </c>
      <c r="C852">
        <v>1925666.492829182</v>
      </c>
    </row>
    <row r="853" spans="1:3">
      <c r="A853">
        <v>851</v>
      </c>
      <c r="B853">
        <v>10978848.94121265</v>
      </c>
      <c r="C853">
        <v>1925670.495843747</v>
      </c>
    </row>
    <row r="854" spans="1:3">
      <c r="A854">
        <v>852</v>
      </c>
      <c r="B854">
        <v>10978848.94190369</v>
      </c>
      <c r="C854">
        <v>1925674.282473266</v>
      </c>
    </row>
    <row r="855" spans="1:3">
      <c r="A855">
        <v>853</v>
      </c>
      <c r="B855">
        <v>10978848.94159733</v>
      </c>
      <c r="C855">
        <v>1925672.718486598</v>
      </c>
    </row>
    <row r="856" spans="1:3">
      <c r="A856">
        <v>854</v>
      </c>
      <c r="B856">
        <v>10978848.94147339</v>
      </c>
      <c r="C856">
        <v>1925677.670900527</v>
      </c>
    </row>
    <row r="857" spans="1:3">
      <c r="A857">
        <v>855</v>
      </c>
      <c r="B857">
        <v>10978848.94125073</v>
      </c>
      <c r="C857">
        <v>1925674.228709245</v>
      </c>
    </row>
    <row r="858" spans="1:3">
      <c r="A858">
        <v>856</v>
      </c>
      <c r="B858">
        <v>10978848.94188069</v>
      </c>
      <c r="C858">
        <v>1925672.622682745</v>
      </c>
    </row>
    <row r="859" spans="1:3">
      <c r="A859">
        <v>857</v>
      </c>
      <c r="B859">
        <v>10978848.94126939</v>
      </c>
      <c r="C859">
        <v>1925668.179957786</v>
      </c>
    </row>
    <row r="860" spans="1:3">
      <c r="A860">
        <v>858</v>
      </c>
      <c r="B860">
        <v>10978848.94171627</v>
      </c>
      <c r="C860">
        <v>1925664.268391605</v>
      </c>
    </row>
    <row r="861" spans="1:3">
      <c r="A861">
        <v>859</v>
      </c>
      <c r="B861">
        <v>10978848.94139623</v>
      </c>
      <c r="C861">
        <v>1925674.164566554</v>
      </c>
    </row>
    <row r="862" spans="1:3">
      <c r="A862">
        <v>860</v>
      </c>
      <c r="B862">
        <v>10978848.9412533</v>
      </c>
      <c r="C862">
        <v>1925668.392832186</v>
      </c>
    </row>
    <row r="863" spans="1:3">
      <c r="A863">
        <v>861</v>
      </c>
      <c r="B863">
        <v>10978848.94115768</v>
      </c>
      <c r="C863">
        <v>1925666.993696908</v>
      </c>
    </row>
    <row r="864" spans="1:3">
      <c r="A864">
        <v>862</v>
      </c>
      <c r="B864">
        <v>10978848.94130186</v>
      </c>
      <c r="C864">
        <v>1925667.208503838</v>
      </c>
    </row>
    <row r="865" spans="1:3">
      <c r="A865">
        <v>863</v>
      </c>
      <c r="B865">
        <v>10978848.94125134</v>
      </c>
      <c r="C865">
        <v>1925661.937489345</v>
      </c>
    </row>
    <row r="866" spans="1:3">
      <c r="A866">
        <v>864</v>
      </c>
      <c r="B866">
        <v>10978848.94110486</v>
      </c>
      <c r="C866">
        <v>1925665.085459739</v>
      </c>
    </row>
    <row r="867" spans="1:3">
      <c r="A867">
        <v>865</v>
      </c>
      <c r="B867">
        <v>10978848.94140141</v>
      </c>
      <c r="C867">
        <v>1925660.678202087</v>
      </c>
    </row>
    <row r="868" spans="1:3">
      <c r="A868">
        <v>866</v>
      </c>
      <c r="B868">
        <v>10978848.94121961</v>
      </c>
      <c r="C868">
        <v>1925664.54174432</v>
      </c>
    </row>
    <row r="869" spans="1:3">
      <c r="A869">
        <v>867</v>
      </c>
      <c r="B869">
        <v>10978848.94121351</v>
      </c>
      <c r="C869">
        <v>1925665.163098415</v>
      </c>
    </row>
    <row r="870" spans="1:3">
      <c r="A870">
        <v>868</v>
      </c>
      <c r="B870">
        <v>10978848.94110974</v>
      </c>
      <c r="C870">
        <v>1925664.259706927</v>
      </c>
    </row>
    <row r="871" spans="1:3">
      <c r="A871">
        <v>869</v>
      </c>
      <c r="B871">
        <v>10978848.94102583</v>
      </c>
      <c r="C871">
        <v>1925668.660225668</v>
      </c>
    </row>
    <row r="872" spans="1:3">
      <c r="A872">
        <v>870</v>
      </c>
      <c r="B872">
        <v>10978848.94102542</v>
      </c>
      <c r="C872">
        <v>1925667.998978129</v>
      </c>
    </row>
    <row r="873" spans="1:3">
      <c r="A873">
        <v>871</v>
      </c>
      <c r="B873">
        <v>10978848.9409568</v>
      </c>
      <c r="C873">
        <v>1925665.405211131</v>
      </c>
    </row>
    <row r="874" spans="1:3">
      <c r="A874">
        <v>872</v>
      </c>
      <c r="B874">
        <v>10978848.94100392</v>
      </c>
      <c r="C874">
        <v>1925664.800878276</v>
      </c>
    </row>
    <row r="875" spans="1:3">
      <c r="A875">
        <v>873</v>
      </c>
      <c r="B875">
        <v>10978848.94086846</v>
      </c>
      <c r="C875">
        <v>1925662.892379259</v>
      </c>
    </row>
    <row r="876" spans="1:3">
      <c r="A876">
        <v>874</v>
      </c>
      <c r="B876">
        <v>10978848.94089417</v>
      </c>
      <c r="C876">
        <v>1925663.229037408</v>
      </c>
    </row>
    <row r="877" spans="1:3">
      <c r="A877">
        <v>875</v>
      </c>
      <c r="B877">
        <v>10978848.94088862</v>
      </c>
      <c r="C877">
        <v>1925664.180926975</v>
      </c>
    </row>
    <row r="878" spans="1:3">
      <c r="A878">
        <v>876</v>
      </c>
      <c r="B878">
        <v>10978848.94094107</v>
      </c>
      <c r="C878">
        <v>1925660.512922418</v>
      </c>
    </row>
    <row r="879" spans="1:3">
      <c r="A879">
        <v>877</v>
      </c>
      <c r="B879">
        <v>10978848.94080231</v>
      </c>
      <c r="C879">
        <v>1925663.012598066</v>
      </c>
    </row>
    <row r="880" spans="1:3">
      <c r="A880">
        <v>878</v>
      </c>
      <c r="B880">
        <v>10978848.94075416</v>
      </c>
      <c r="C880">
        <v>1925661.325054566</v>
      </c>
    </row>
    <row r="881" spans="1:3">
      <c r="A881">
        <v>879</v>
      </c>
      <c r="B881">
        <v>10978848.94069148</v>
      </c>
      <c r="C881">
        <v>1925664.1748901</v>
      </c>
    </row>
    <row r="882" spans="1:3">
      <c r="A882">
        <v>880</v>
      </c>
      <c r="B882">
        <v>10978848.94075867</v>
      </c>
      <c r="C882">
        <v>1925662.791578246</v>
      </c>
    </row>
    <row r="883" spans="1:3">
      <c r="A883">
        <v>881</v>
      </c>
      <c r="B883">
        <v>10978848.94068182</v>
      </c>
      <c r="C883">
        <v>1925663.637569367</v>
      </c>
    </row>
    <row r="884" spans="1:3">
      <c r="A884">
        <v>882</v>
      </c>
      <c r="B884">
        <v>10978848.94073949</v>
      </c>
      <c r="C884">
        <v>1925662.460699217</v>
      </c>
    </row>
    <row r="885" spans="1:3">
      <c r="A885">
        <v>883</v>
      </c>
      <c r="B885">
        <v>10978848.94083087</v>
      </c>
      <c r="C885">
        <v>1925668.454979683</v>
      </c>
    </row>
    <row r="886" spans="1:3">
      <c r="A886">
        <v>884</v>
      </c>
      <c r="B886">
        <v>10978848.94076173</v>
      </c>
      <c r="C886">
        <v>1925664.42199139</v>
      </c>
    </row>
    <row r="887" spans="1:3">
      <c r="A887">
        <v>885</v>
      </c>
      <c r="B887">
        <v>10978848.94079631</v>
      </c>
      <c r="C887">
        <v>1925659.901510378</v>
      </c>
    </row>
    <row r="888" spans="1:3">
      <c r="A888">
        <v>886</v>
      </c>
      <c r="B888">
        <v>10978848.94075297</v>
      </c>
      <c r="C888">
        <v>1925661.080398624</v>
      </c>
    </row>
    <row r="889" spans="1:3">
      <c r="A889">
        <v>887</v>
      </c>
      <c r="B889">
        <v>10978848.94068881</v>
      </c>
      <c r="C889">
        <v>1925660.675631429</v>
      </c>
    </row>
    <row r="890" spans="1:3">
      <c r="A890">
        <v>888</v>
      </c>
      <c r="B890">
        <v>10978848.9406761</v>
      </c>
      <c r="C890">
        <v>1925665.255365408</v>
      </c>
    </row>
    <row r="891" spans="1:3">
      <c r="A891">
        <v>889</v>
      </c>
      <c r="B891">
        <v>10978848.94069443</v>
      </c>
      <c r="C891">
        <v>1925667.393308733</v>
      </c>
    </row>
    <row r="892" spans="1:3">
      <c r="A892">
        <v>890</v>
      </c>
      <c r="B892">
        <v>10978848.94071493</v>
      </c>
      <c r="C892">
        <v>1925665.814549019</v>
      </c>
    </row>
    <row r="893" spans="1:3">
      <c r="A893">
        <v>891</v>
      </c>
      <c r="B893">
        <v>10978848.94083594</v>
      </c>
      <c r="C893">
        <v>1925666.942818767</v>
      </c>
    </row>
    <row r="894" spans="1:3">
      <c r="A894">
        <v>892</v>
      </c>
      <c r="B894">
        <v>10978848.94073903</v>
      </c>
      <c r="C894">
        <v>1925666.25323129</v>
      </c>
    </row>
    <row r="895" spans="1:3">
      <c r="A895">
        <v>893</v>
      </c>
      <c r="B895">
        <v>10978848.94074956</v>
      </c>
      <c r="C895">
        <v>1925669.456532809</v>
      </c>
    </row>
    <row r="896" spans="1:3">
      <c r="A896">
        <v>894</v>
      </c>
      <c r="B896">
        <v>10978848.94073886</v>
      </c>
      <c r="C896">
        <v>1925664.57578274</v>
      </c>
    </row>
    <row r="897" spans="1:3">
      <c r="A897">
        <v>895</v>
      </c>
      <c r="B897">
        <v>10978848.94070085</v>
      </c>
      <c r="C897">
        <v>1925662.060199412</v>
      </c>
    </row>
    <row r="898" spans="1:3">
      <c r="A898">
        <v>896</v>
      </c>
      <c r="B898">
        <v>10978848.94067335</v>
      </c>
      <c r="C898">
        <v>1925666.659494502</v>
      </c>
    </row>
    <row r="899" spans="1:3">
      <c r="A899">
        <v>897</v>
      </c>
      <c r="B899">
        <v>10978848.94069813</v>
      </c>
      <c r="C899">
        <v>1925667.876764001</v>
      </c>
    </row>
    <row r="900" spans="1:3">
      <c r="A900">
        <v>898</v>
      </c>
      <c r="B900">
        <v>10978848.94075565</v>
      </c>
      <c r="C900">
        <v>1925666.337579641</v>
      </c>
    </row>
    <row r="901" spans="1:3">
      <c r="A901">
        <v>899</v>
      </c>
      <c r="B901">
        <v>10978848.94067442</v>
      </c>
      <c r="C901">
        <v>1925670.11670269</v>
      </c>
    </row>
    <row r="902" spans="1:3">
      <c r="A902">
        <v>900</v>
      </c>
      <c r="B902">
        <v>10978848.94070262</v>
      </c>
      <c r="C902">
        <v>1925665.192047122</v>
      </c>
    </row>
    <row r="903" spans="1:3">
      <c r="A903">
        <v>901</v>
      </c>
      <c r="B903">
        <v>10978848.94079506</v>
      </c>
      <c r="C903">
        <v>1925663.964806863</v>
      </c>
    </row>
    <row r="904" spans="1:3">
      <c r="A904">
        <v>902</v>
      </c>
      <c r="B904">
        <v>10978848.94072358</v>
      </c>
      <c r="C904">
        <v>1925668.7000621</v>
      </c>
    </row>
    <row r="905" spans="1:3">
      <c r="A905">
        <v>903</v>
      </c>
      <c r="B905">
        <v>10978848.94078326</v>
      </c>
      <c r="C905">
        <v>1925669.216284169</v>
      </c>
    </row>
    <row r="906" spans="1:3">
      <c r="A906">
        <v>904</v>
      </c>
      <c r="B906">
        <v>10978848.94067642</v>
      </c>
      <c r="C906">
        <v>1925667.124274387</v>
      </c>
    </row>
    <row r="907" spans="1:3">
      <c r="A907">
        <v>905</v>
      </c>
      <c r="B907">
        <v>10978848.9406752</v>
      </c>
      <c r="C907">
        <v>1925666.77932809</v>
      </c>
    </row>
    <row r="908" spans="1:3">
      <c r="A908">
        <v>906</v>
      </c>
      <c r="B908">
        <v>10978848.9406351</v>
      </c>
      <c r="C908">
        <v>1925666.491729207</v>
      </c>
    </row>
    <row r="909" spans="1:3">
      <c r="A909">
        <v>907</v>
      </c>
      <c r="B909">
        <v>10978848.94064704</v>
      </c>
      <c r="C909">
        <v>1925665.156411355</v>
      </c>
    </row>
    <row r="910" spans="1:3">
      <c r="A910">
        <v>908</v>
      </c>
      <c r="B910">
        <v>10978848.94064962</v>
      </c>
      <c r="C910">
        <v>1925667.029024397</v>
      </c>
    </row>
    <row r="911" spans="1:3">
      <c r="A911">
        <v>909</v>
      </c>
      <c r="B911">
        <v>10978848.94060928</v>
      </c>
      <c r="C911">
        <v>1925666.224766427</v>
      </c>
    </row>
    <row r="912" spans="1:3">
      <c r="A912">
        <v>910</v>
      </c>
      <c r="B912">
        <v>10978848.94065134</v>
      </c>
      <c r="C912">
        <v>1925664.901440271</v>
      </c>
    </row>
    <row r="913" spans="1:3">
      <c r="A913">
        <v>911</v>
      </c>
      <c r="B913">
        <v>10978848.94064919</v>
      </c>
      <c r="C913">
        <v>1925666.767513815</v>
      </c>
    </row>
    <row r="914" spans="1:3">
      <c r="A914">
        <v>912</v>
      </c>
      <c r="B914">
        <v>10978848.94063855</v>
      </c>
      <c r="C914">
        <v>1925667.297497482</v>
      </c>
    </row>
    <row r="915" spans="1:3">
      <c r="A915">
        <v>913</v>
      </c>
      <c r="B915">
        <v>10978848.94058608</v>
      </c>
      <c r="C915">
        <v>1925665.842900957</v>
      </c>
    </row>
    <row r="916" spans="1:3">
      <c r="A916">
        <v>914</v>
      </c>
      <c r="B916">
        <v>10978848.94059589</v>
      </c>
      <c r="C916">
        <v>1925668.335679605</v>
      </c>
    </row>
    <row r="917" spans="1:3">
      <c r="A917">
        <v>915</v>
      </c>
      <c r="B917">
        <v>10978848.94062643</v>
      </c>
      <c r="C917">
        <v>1925665.532277694</v>
      </c>
    </row>
    <row r="918" spans="1:3">
      <c r="A918">
        <v>916</v>
      </c>
      <c r="B918">
        <v>10978848.94056981</v>
      </c>
      <c r="C918">
        <v>1925664.101767224</v>
      </c>
    </row>
    <row r="919" spans="1:3">
      <c r="A919">
        <v>917</v>
      </c>
      <c r="B919">
        <v>10978848.94060255</v>
      </c>
      <c r="C919">
        <v>1925663.937821307</v>
      </c>
    </row>
    <row r="920" spans="1:3">
      <c r="A920">
        <v>918</v>
      </c>
      <c r="B920">
        <v>10978848.94052687</v>
      </c>
      <c r="C920">
        <v>1925665.248818368</v>
      </c>
    </row>
    <row r="921" spans="1:3">
      <c r="A921">
        <v>919</v>
      </c>
      <c r="B921">
        <v>10978848.94054395</v>
      </c>
      <c r="C921">
        <v>1925665.159809557</v>
      </c>
    </row>
    <row r="922" spans="1:3">
      <c r="A922">
        <v>920</v>
      </c>
      <c r="B922">
        <v>10978848.94053799</v>
      </c>
      <c r="C922">
        <v>1925666.530730221</v>
      </c>
    </row>
    <row r="923" spans="1:3">
      <c r="A923">
        <v>921</v>
      </c>
      <c r="B923">
        <v>10978848.94054003</v>
      </c>
      <c r="C923">
        <v>1925664.642041428</v>
      </c>
    </row>
    <row r="924" spans="1:3">
      <c r="A924">
        <v>922</v>
      </c>
      <c r="B924">
        <v>10978848.94056619</v>
      </c>
      <c r="C924">
        <v>1925664.215379779</v>
      </c>
    </row>
    <row r="925" spans="1:3">
      <c r="A925">
        <v>923</v>
      </c>
      <c r="B925">
        <v>10978848.94052166</v>
      </c>
      <c r="C925">
        <v>1925663.458402768</v>
      </c>
    </row>
    <row r="926" spans="1:3">
      <c r="A926">
        <v>924</v>
      </c>
      <c r="B926">
        <v>10978848.94052941</v>
      </c>
      <c r="C926">
        <v>1925664.052531723</v>
      </c>
    </row>
    <row r="927" spans="1:3">
      <c r="A927">
        <v>925</v>
      </c>
      <c r="B927">
        <v>10978848.94052569</v>
      </c>
      <c r="C927">
        <v>1925662.818600127</v>
      </c>
    </row>
    <row r="928" spans="1:3">
      <c r="A928">
        <v>926</v>
      </c>
      <c r="B928">
        <v>10978848.94051865</v>
      </c>
      <c r="C928">
        <v>1925662.685222458</v>
      </c>
    </row>
    <row r="929" spans="1:3">
      <c r="A929">
        <v>927</v>
      </c>
      <c r="B929">
        <v>10978848.94050308</v>
      </c>
      <c r="C929">
        <v>1925664.38140878</v>
      </c>
    </row>
    <row r="930" spans="1:3">
      <c r="A930">
        <v>928</v>
      </c>
      <c r="B930">
        <v>10978848.94052409</v>
      </c>
      <c r="C930">
        <v>1925664.074527872</v>
      </c>
    </row>
    <row r="931" spans="1:3">
      <c r="A931">
        <v>929</v>
      </c>
      <c r="B931">
        <v>10978848.94050056</v>
      </c>
      <c r="C931">
        <v>1925663.163261232</v>
      </c>
    </row>
    <row r="932" spans="1:3">
      <c r="A932">
        <v>930</v>
      </c>
      <c r="B932">
        <v>10978848.94051484</v>
      </c>
      <c r="C932">
        <v>1925663.051968104</v>
      </c>
    </row>
    <row r="933" spans="1:3">
      <c r="A933">
        <v>931</v>
      </c>
      <c r="B933">
        <v>10978848.94049979</v>
      </c>
      <c r="C933">
        <v>1925663.625637576</v>
      </c>
    </row>
    <row r="934" spans="1:3">
      <c r="A934">
        <v>932</v>
      </c>
      <c r="B934">
        <v>10978848.94049842</v>
      </c>
      <c r="C934">
        <v>1925664.010570591</v>
      </c>
    </row>
    <row r="935" spans="1:3">
      <c r="A935">
        <v>933</v>
      </c>
      <c r="B935">
        <v>10978848.94049523</v>
      </c>
      <c r="C935">
        <v>1925663.180477753</v>
      </c>
    </row>
    <row r="936" spans="1:3">
      <c r="A936">
        <v>934</v>
      </c>
      <c r="B936">
        <v>10978848.94050388</v>
      </c>
      <c r="C936">
        <v>1925664.648865158</v>
      </c>
    </row>
    <row r="937" spans="1:3">
      <c r="A937">
        <v>935</v>
      </c>
      <c r="B937">
        <v>10978848.94048615</v>
      </c>
      <c r="C937">
        <v>1925663.282644844</v>
      </c>
    </row>
    <row r="938" spans="1:3">
      <c r="A938">
        <v>936</v>
      </c>
      <c r="B938">
        <v>10978848.94049463</v>
      </c>
      <c r="C938">
        <v>1925663.353257536</v>
      </c>
    </row>
    <row r="939" spans="1:3">
      <c r="A939">
        <v>937</v>
      </c>
      <c r="B939">
        <v>10978848.94051877</v>
      </c>
      <c r="C939">
        <v>1925664.755512861</v>
      </c>
    </row>
    <row r="940" spans="1:3">
      <c r="A940">
        <v>938</v>
      </c>
      <c r="B940">
        <v>10978848.94051511</v>
      </c>
      <c r="C940">
        <v>1925661.993841856</v>
      </c>
    </row>
    <row r="941" spans="1:3">
      <c r="A941">
        <v>939</v>
      </c>
      <c r="B941">
        <v>10978848.94049695</v>
      </c>
      <c r="C941">
        <v>1925663.603989936</v>
      </c>
    </row>
    <row r="942" spans="1:3">
      <c r="A942">
        <v>940</v>
      </c>
      <c r="B942">
        <v>10978848.94050727</v>
      </c>
      <c r="C942">
        <v>1925662.555245377</v>
      </c>
    </row>
    <row r="943" spans="1:3">
      <c r="A943">
        <v>941</v>
      </c>
      <c r="B943">
        <v>10978848.94049345</v>
      </c>
      <c r="C943">
        <v>1925665.160954177</v>
      </c>
    </row>
    <row r="944" spans="1:3">
      <c r="A944">
        <v>942</v>
      </c>
      <c r="B944">
        <v>10978848.94050265</v>
      </c>
      <c r="C944">
        <v>1925663.711434698</v>
      </c>
    </row>
    <row r="945" spans="1:3">
      <c r="A945">
        <v>943</v>
      </c>
      <c r="B945">
        <v>10978848.94050073</v>
      </c>
      <c r="C945">
        <v>1925663.517773175</v>
      </c>
    </row>
    <row r="946" spans="1:3">
      <c r="A946">
        <v>944</v>
      </c>
      <c r="B946">
        <v>10978848.94050946</v>
      </c>
      <c r="C946">
        <v>1925663.108511417</v>
      </c>
    </row>
    <row r="947" spans="1:3">
      <c r="A947">
        <v>945</v>
      </c>
      <c r="B947">
        <v>10978848.94050972</v>
      </c>
      <c r="C947">
        <v>1925662.304154051</v>
      </c>
    </row>
    <row r="948" spans="1:3">
      <c r="A948">
        <v>946</v>
      </c>
      <c r="B948">
        <v>10978848.94050515</v>
      </c>
      <c r="C948">
        <v>1925664.187026596</v>
      </c>
    </row>
    <row r="949" spans="1:3">
      <c r="A949">
        <v>947</v>
      </c>
      <c r="B949">
        <v>10978848.94048582</v>
      </c>
      <c r="C949">
        <v>1925665.421949016</v>
      </c>
    </row>
    <row r="950" spans="1:3">
      <c r="A950">
        <v>948</v>
      </c>
      <c r="B950">
        <v>10978848.9405117</v>
      </c>
      <c r="C950">
        <v>1925664.762480731</v>
      </c>
    </row>
    <row r="951" spans="1:3">
      <c r="A951">
        <v>949</v>
      </c>
      <c r="B951">
        <v>10978848.94048408</v>
      </c>
      <c r="C951">
        <v>1925667.399442071</v>
      </c>
    </row>
    <row r="952" spans="1:3">
      <c r="A952">
        <v>950</v>
      </c>
      <c r="B952">
        <v>10978848.94050398</v>
      </c>
      <c r="C952">
        <v>1925667.681905447</v>
      </c>
    </row>
    <row r="953" spans="1:3">
      <c r="A953">
        <v>951</v>
      </c>
      <c r="B953">
        <v>10978848.94050725</v>
      </c>
      <c r="C953">
        <v>1925667.314917266</v>
      </c>
    </row>
    <row r="954" spans="1:3">
      <c r="A954">
        <v>952</v>
      </c>
      <c r="B954">
        <v>10978848.94050395</v>
      </c>
      <c r="C954">
        <v>1925666.612425449</v>
      </c>
    </row>
    <row r="955" spans="1:3">
      <c r="A955">
        <v>953</v>
      </c>
      <c r="B955">
        <v>10978848.94047668</v>
      </c>
      <c r="C955">
        <v>1925668.086600342</v>
      </c>
    </row>
    <row r="956" spans="1:3">
      <c r="A956">
        <v>954</v>
      </c>
      <c r="B956">
        <v>10978848.94048933</v>
      </c>
      <c r="C956">
        <v>1925667.347536134</v>
      </c>
    </row>
    <row r="957" spans="1:3">
      <c r="A957">
        <v>955</v>
      </c>
      <c r="B957">
        <v>10978848.94047262</v>
      </c>
      <c r="C957">
        <v>1925666.958861961</v>
      </c>
    </row>
    <row r="958" spans="1:3">
      <c r="A958">
        <v>956</v>
      </c>
      <c r="B958">
        <v>10978848.94049143</v>
      </c>
      <c r="C958">
        <v>1925667.254761409</v>
      </c>
    </row>
    <row r="959" spans="1:3">
      <c r="A959">
        <v>957</v>
      </c>
      <c r="B959">
        <v>10978848.94048804</v>
      </c>
      <c r="C959">
        <v>1925670.274883864</v>
      </c>
    </row>
    <row r="960" spans="1:3">
      <c r="A960">
        <v>958</v>
      </c>
      <c r="B960">
        <v>10978848.94049159</v>
      </c>
      <c r="C960">
        <v>1925667.402483244</v>
      </c>
    </row>
    <row r="961" spans="1:3">
      <c r="A961">
        <v>959</v>
      </c>
      <c r="B961">
        <v>10978848.94047284</v>
      </c>
      <c r="C961">
        <v>1925668.742278905</v>
      </c>
    </row>
    <row r="962" spans="1:3">
      <c r="A962">
        <v>960</v>
      </c>
      <c r="B962">
        <v>10978848.94049277</v>
      </c>
      <c r="C962">
        <v>1925666.494205901</v>
      </c>
    </row>
    <row r="963" spans="1:3">
      <c r="A963">
        <v>961</v>
      </c>
      <c r="B963">
        <v>10978848.94046039</v>
      </c>
      <c r="C963">
        <v>1925666.011381723</v>
      </c>
    </row>
    <row r="964" spans="1:3">
      <c r="A964">
        <v>962</v>
      </c>
      <c r="B964">
        <v>10978848.94047816</v>
      </c>
      <c r="C964">
        <v>1925665.967964936</v>
      </c>
    </row>
    <row r="965" spans="1:3">
      <c r="A965">
        <v>963</v>
      </c>
      <c r="B965">
        <v>10978848.94044336</v>
      </c>
      <c r="C965">
        <v>1925666.193989928</v>
      </c>
    </row>
    <row r="966" spans="1:3">
      <c r="A966">
        <v>964</v>
      </c>
      <c r="B966">
        <v>10978848.94043816</v>
      </c>
      <c r="C966">
        <v>1925666.532422654</v>
      </c>
    </row>
    <row r="967" spans="1:3">
      <c r="A967">
        <v>965</v>
      </c>
      <c r="B967">
        <v>10978848.94044646</v>
      </c>
      <c r="C967">
        <v>1925668.073044449</v>
      </c>
    </row>
    <row r="968" spans="1:3">
      <c r="A968">
        <v>966</v>
      </c>
      <c r="B968">
        <v>10978848.94045807</v>
      </c>
      <c r="C968">
        <v>1925665.859957284</v>
      </c>
    </row>
    <row r="969" spans="1:3">
      <c r="A969">
        <v>967</v>
      </c>
      <c r="B969">
        <v>10978848.94048798</v>
      </c>
      <c r="C969">
        <v>1925665.363276154</v>
      </c>
    </row>
    <row r="970" spans="1:3">
      <c r="A970">
        <v>968</v>
      </c>
      <c r="B970">
        <v>10978848.94044537</v>
      </c>
      <c r="C970">
        <v>1925665.373586027</v>
      </c>
    </row>
    <row r="971" spans="1:3">
      <c r="A971">
        <v>969</v>
      </c>
      <c r="B971">
        <v>10978848.94046065</v>
      </c>
      <c r="C971">
        <v>1925667.721112096</v>
      </c>
    </row>
    <row r="972" spans="1:3">
      <c r="A972">
        <v>970</v>
      </c>
      <c r="B972">
        <v>10978848.94045368</v>
      </c>
      <c r="C972">
        <v>1925666.665619999</v>
      </c>
    </row>
    <row r="973" spans="1:3">
      <c r="A973">
        <v>971</v>
      </c>
      <c r="B973">
        <v>10978848.94045414</v>
      </c>
      <c r="C973">
        <v>1925668.063479555</v>
      </c>
    </row>
    <row r="974" spans="1:3">
      <c r="A974">
        <v>972</v>
      </c>
      <c r="B974">
        <v>10978848.94045631</v>
      </c>
      <c r="C974">
        <v>1925667.597757016</v>
      </c>
    </row>
    <row r="975" spans="1:3">
      <c r="A975">
        <v>973</v>
      </c>
      <c r="B975">
        <v>10978848.94047318</v>
      </c>
      <c r="C975">
        <v>1925665.68290608</v>
      </c>
    </row>
    <row r="976" spans="1:3">
      <c r="A976">
        <v>974</v>
      </c>
      <c r="B976">
        <v>10978848.94045556</v>
      </c>
      <c r="C976">
        <v>1925667.518679581</v>
      </c>
    </row>
    <row r="977" spans="1:3">
      <c r="A977">
        <v>975</v>
      </c>
      <c r="B977">
        <v>10978848.94043884</v>
      </c>
      <c r="C977">
        <v>1925666.494515009</v>
      </c>
    </row>
    <row r="978" spans="1:3">
      <c r="A978">
        <v>976</v>
      </c>
      <c r="B978">
        <v>10978848.94044117</v>
      </c>
      <c r="C978">
        <v>1925667.288892866</v>
      </c>
    </row>
    <row r="979" spans="1:3">
      <c r="A979">
        <v>977</v>
      </c>
      <c r="B979">
        <v>10978848.94045945</v>
      </c>
      <c r="C979">
        <v>1925665.960922525</v>
      </c>
    </row>
    <row r="980" spans="1:3">
      <c r="A980">
        <v>978</v>
      </c>
      <c r="B980">
        <v>10978848.94044996</v>
      </c>
      <c r="C980">
        <v>1925666.654732445</v>
      </c>
    </row>
    <row r="981" spans="1:3">
      <c r="A981">
        <v>979</v>
      </c>
      <c r="B981">
        <v>10978848.94045202</v>
      </c>
      <c r="C981">
        <v>1925664.914806543</v>
      </c>
    </row>
    <row r="982" spans="1:3">
      <c r="A982">
        <v>980</v>
      </c>
      <c r="B982">
        <v>10978848.94043416</v>
      </c>
      <c r="C982">
        <v>1925668.044205872</v>
      </c>
    </row>
    <row r="983" spans="1:3">
      <c r="A983">
        <v>981</v>
      </c>
      <c r="B983">
        <v>10978848.9404408</v>
      </c>
      <c r="C983">
        <v>1925669.712342397</v>
      </c>
    </row>
    <row r="984" spans="1:3">
      <c r="A984">
        <v>982</v>
      </c>
      <c r="B984">
        <v>10978848.94044721</v>
      </c>
      <c r="C984">
        <v>1925667.728427494</v>
      </c>
    </row>
    <row r="985" spans="1:3">
      <c r="A985">
        <v>983</v>
      </c>
      <c r="B985">
        <v>10978848.94045908</v>
      </c>
      <c r="C985">
        <v>1925670.284689371</v>
      </c>
    </row>
    <row r="986" spans="1:3">
      <c r="A986">
        <v>984</v>
      </c>
      <c r="B986">
        <v>10978848.94044292</v>
      </c>
      <c r="C986">
        <v>1925667.546260899</v>
      </c>
    </row>
    <row r="987" spans="1:3">
      <c r="A987">
        <v>985</v>
      </c>
      <c r="B987">
        <v>10978848.94043558</v>
      </c>
      <c r="C987">
        <v>1925667.963237482</v>
      </c>
    </row>
    <row r="988" spans="1:3">
      <c r="A988">
        <v>986</v>
      </c>
      <c r="B988">
        <v>10978848.94046333</v>
      </c>
      <c r="C988">
        <v>1925667.120160955</v>
      </c>
    </row>
    <row r="989" spans="1:3">
      <c r="A989">
        <v>987</v>
      </c>
      <c r="B989">
        <v>10978848.94043525</v>
      </c>
      <c r="C989">
        <v>1925667.729903629</v>
      </c>
    </row>
    <row r="990" spans="1:3">
      <c r="A990">
        <v>988</v>
      </c>
      <c r="B990">
        <v>10978848.94043902</v>
      </c>
      <c r="C990">
        <v>1925668.017483473</v>
      </c>
    </row>
    <row r="991" spans="1:3">
      <c r="A991">
        <v>989</v>
      </c>
      <c r="B991">
        <v>10978848.94043713</v>
      </c>
      <c r="C991">
        <v>1925668.231826971</v>
      </c>
    </row>
    <row r="992" spans="1:3">
      <c r="A992">
        <v>990</v>
      </c>
      <c r="B992">
        <v>10978848.94042313</v>
      </c>
      <c r="C992">
        <v>1925668.855475474</v>
      </c>
    </row>
    <row r="993" spans="1:3">
      <c r="A993">
        <v>991</v>
      </c>
      <c r="B993">
        <v>10978848.94042782</v>
      </c>
      <c r="C993">
        <v>1925668.592568829</v>
      </c>
    </row>
    <row r="994" spans="1:3">
      <c r="A994">
        <v>992</v>
      </c>
      <c r="B994">
        <v>10978848.94042003</v>
      </c>
      <c r="C994">
        <v>1925668.970175679</v>
      </c>
    </row>
    <row r="995" spans="1:3">
      <c r="A995">
        <v>993</v>
      </c>
      <c r="B995">
        <v>10978848.94042516</v>
      </c>
      <c r="C995">
        <v>1925668.659735859</v>
      </c>
    </row>
    <row r="996" spans="1:3">
      <c r="A996">
        <v>994</v>
      </c>
      <c r="B996">
        <v>10978848.94041521</v>
      </c>
      <c r="C996">
        <v>1925669.175312277</v>
      </c>
    </row>
    <row r="997" spans="1:3">
      <c r="A997">
        <v>995</v>
      </c>
      <c r="B997">
        <v>10978848.94040943</v>
      </c>
      <c r="C997">
        <v>1925669.33072469</v>
      </c>
    </row>
    <row r="998" spans="1:3">
      <c r="A998">
        <v>996</v>
      </c>
      <c r="B998">
        <v>10978848.94041006</v>
      </c>
      <c r="C998">
        <v>1925668.399497943</v>
      </c>
    </row>
    <row r="999" spans="1:3">
      <c r="A999">
        <v>997</v>
      </c>
      <c r="B999">
        <v>10978848.9404194</v>
      </c>
      <c r="C999">
        <v>1925669.363127626</v>
      </c>
    </row>
    <row r="1000" spans="1:3">
      <c r="A1000">
        <v>998</v>
      </c>
      <c r="B1000">
        <v>10978848.94040371</v>
      </c>
      <c r="C1000">
        <v>1925670.926664756</v>
      </c>
    </row>
    <row r="1001" spans="1:3">
      <c r="A1001">
        <v>999</v>
      </c>
      <c r="B1001">
        <v>10978848.94039945</v>
      </c>
      <c r="C1001">
        <v>1925671.525835391</v>
      </c>
    </row>
    <row r="1002" spans="1:3">
      <c r="A1002">
        <v>1000</v>
      </c>
      <c r="B1002">
        <v>10978848.94039885</v>
      </c>
      <c r="C1002">
        <v>1925671.637316565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5088066.805095805</v>
      </c>
      <c r="C2">
        <v>1939309.368605779</v>
      </c>
    </row>
    <row r="3" spans="1:3">
      <c r="A3">
        <v>1</v>
      </c>
      <c r="B3">
        <v>29748830.99484222</v>
      </c>
      <c r="C3">
        <v>2562933.936870005</v>
      </c>
    </row>
    <row r="4" spans="1:3">
      <c r="A4">
        <v>2</v>
      </c>
      <c r="B4">
        <v>29684349.63085751</v>
      </c>
      <c r="C4">
        <v>2566271.892993986</v>
      </c>
    </row>
    <row r="5" spans="1:3">
      <c r="A5">
        <v>3</v>
      </c>
      <c r="B5">
        <v>29622246.84997554</v>
      </c>
      <c r="C5">
        <v>2569296.646414989</v>
      </c>
    </row>
    <row r="6" spans="1:3">
      <c r="A6">
        <v>4</v>
      </c>
      <c r="B6">
        <v>29561425.5638128</v>
      </c>
      <c r="C6">
        <v>2572017.204507393</v>
      </c>
    </row>
    <row r="7" spans="1:3">
      <c r="A7">
        <v>5</v>
      </c>
      <c r="B7">
        <v>29501859.64309571</v>
      </c>
      <c r="C7">
        <v>2574441.388961413</v>
      </c>
    </row>
    <row r="8" spans="1:3">
      <c r="A8">
        <v>6</v>
      </c>
      <c r="B8">
        <v>29443148.98381416</v>
      </c>
      <c r="C8">
        <v>2576575.960255992</v>
      </c>
    </row>
    <row r="9" spans="1:3">
      <c r="A9">
        <v>7</v>
      </c>
      <c r="B9">
        <v>29386043.64260467</v>
      </c>
      <c r="C9">
        <v>2578426.719802828</v>
      </c>
    </row>
    <row r="10" spans="1:3">
      <c r="A10">
        <v>8</v>
      </c>
      <c r="B10">
        <v>29330400.69991465</v>
      </c>
      <c r="C10">
        <v>2579998.593694737</v>
      </c>
    </row>
    <row r="11" spans="1:3">
      <c r="A11">
        <v>9</v>
      </c>
      <c r="B11">
        <v>29275800.14413641</v>
      </c>
      <c r="C11">
        <v>2581295.701089924</v>
      </c>
    </row>
    <row r="12" spans="1:3">
      <c r="A12">
        <v>10</v>
      </c>
      <c r="B12">
        <v>29223182.2332395</v>
      </c>
      <c r="C12">
        <v>2582321.409576814</v>
      </c>
    </row>
    <row r="13" spans="1:3">
      <c r="A13">
        <v>11</v>
      </c>
      <c r="B13">
        <v>29172146.57283828</v>
      </c>
      <c r="C13">
        <v>2583078.379331187</v>
      </c>
    </row>
    <row r="14" spans="1:3">
      <c r="A14">
        <v>12</v>
      </c>
      <c r="B14">
        <v>29122458.43427477</v>
      </c>
      <c r="C14">
        <v>2583568.597455457</v>
      </c>
    </row>
    <row r="15" spans="1:3">
      <c r="A15">
        <v>13</v>
      </c>
      <c r="B15">
        <v>29074163.61036699</v>
      </c>
      <c r="C15">
        <v>2583793.403552126</v>
      </c>
    </row>
    <row r="16" spans="1:3">
      <c r="A16">
        <v>14</v>
      </c>
      <c r="B16">
        <v>29027175.05436982</v>
      </c>
      <c r="C16">
        <v>2583753.507302925</v>
      </c>
    </row>
    <row r="17" spans="1:3">
      <c r="A17">
        <v>15</v>
      </c>
      <c r="B17">
        <v>28981081.35644715</v>
      </c>
      <c r="C17">
        <v>2583448.998589327</v>
      </c>
    </row>
    <row r="18" spans="1:3">
      <c r="A18">
        <v>16</v>
      </c>
      <c r="B18">
        <v>28935484.85943943</v>
      </c>
      <c r="C18">
        <v>2582879.350481709</v>
      </c>
    </row>
    <row r="19" spans="1:3">
      <c r="A19">
        <v>17</v>
      </c>
      <c r="B19">
        <v>28890870.90772083</v>
      </c>
      <c r="C19">
        <v>2582043.415237352</v>
      </c>
    </row>
    <row r="20" spans="1:3">
      <c r="A20">
        <v>18</v>
      </c>
      <c r="B20">
        <v>28847720.62324361</v>
      </c>
      <c r="C20">
        <v>2580939.413268409</v>
      </c>
    </row>
    <row r="21" spans="1:3">
      <c r="A21">
        <v>19</v>
      </c>
      <c r="B21">
        <v>28797137.46772449</v>
      </c>
      <c r="C21">
        <v>2579564.914866181</v>
      </c>
    </row>
    <row r="22" spans="1:3">
      <c r="A22">
        <v>20</v>
      </c>
      <c r="B22">
        <v>28747684.596891</v>
      </c>
      <c r="C22">
        <v>2577917.049657118</v>
      </c>
    </row>
    <row r="23" spans="1:3">
      <c r="A23">
        <v>21</v>
      </c>
      <c r="B23">
        <v>28699837.57928433</v>
      </c>
      <c r="C23">
        <v>2575992.287648391</v>
      </c>
    </row>
    <row r="24" spans="1:3">
      <c r="A24">
        <v>22</v>
      </c>
      <c r="B24">
        <v>28653973.96039391</v>
      </c>
      <c r="C24">
        <v>2573786.416479939</v>
      </c>
    </row>
    <row r="25" spans="1:3">
      <c r="A25">
        <v>23</v>
      </c>
      <c r="B25">
        <v>28610551.59353037</v>
      </c>
      <c r="C25">
        <v>2571294.516012972</v>
      </c>
    </row>
    <row r="26" spans="1:3">
      <c r="A26">
        <v>24</v>
      </c>
      <c r="B26">
        <v>28570139.58920711</v>
      </c>
      <c r="C26">
        <v>2568510.932544772</v>
      </c>
    </row>
    <row r="27" spans="1:3">
      <c r="A27">
        <v>25</v>
      </c>
      <c r="B27">
        <v>16088408.82397232</v>
      </c>
      <c r="C27">
        <v>2569048.339019179</v>
      </c>
    </row>
    <row r="28" spans="1:3">
      <c r="A28">
        <v>26</v>
      </c>
      <c r="B28">
        <v>11924373.29766037</v>
      </c>
      <c r="C28">
        <v>2569713.093073152</v>
      </c>
    </row>
    <row r="29" spans="1:3">
      <c r="A29">
        <v>27</v>
      </c>
      <c r="B29">
        <v>10913256.72605181</v>
      </c>
      <c r="C29">
        <v>2571081.489792027</v>
      </c>
    </row>
    <row r="30" spans="1:3">
      <c r="A30">
        <v>28</v>
      </c>
      <c r="B30">
        <v>10187783.08278856</v>
      </c>
      <c r="C30">
        <v>2572150.475782779</v>
      </c>
    </row>
    <row r="31" spans="1:3">
      <c r="A31">
        <v>29</v>
      </c>
      <c r="B31">
        <v>10198393.45282792</v>
      </c>
      <c r="C31">
        <v>2572432.12182367</v>
      </c>
    </row>
    <row r="32" spans="1:3">
      <c r="A32">
        <v>30</v>
      </c>
      <c r="B32">
        <v>9651526.136005316</v>
      </c>
      <c r="C32">
        <v>2573207.746590606</v>
      </c>
    </row>
    <row r="33" spans="1:3">
      <c r="A33">
        <v>31</v>
      </c>
      <c r="B33">
        <v>9659430.778708778</v>
      </c>
      <c r="C33">
        <v>2573410.895413329</v>
      </c>
    </row>
    <row r="34" spans="1:3">
      <c r="A34">
        <v>32</v>
      </c>
      <c r="B34">
        <v>9234162.355135426</v>
      </c>
      <c r="C34">
        <v>2573993.828322958</v>
      </c>
    </row>
    <row r="35" spans="1:3">
      <c r="A35">
        <v>33</v>
      </c>
      <c r="B35">
        <v>9240084.498559596</v>
      </c>
      <c r="C35">
        <v>2574128.47833663</v>
      </c>
    </row>
    <row r="36" spans="1:3">
      <c r="A36">
        <v>34</v>
      </c>
      <c r="B36">
        <v>8899240.396672316</v>
      </c>
      <c r="C36">
        <v>2574581.567556227</v>
      </c>
    </row>
    <row r="37" spans="1:3">
      <c r="A37">
        <v>35</v>
      </c>
      <c r="B37">
        <v>8903733.106253488</v>
      </c>
      <c r="C37">
        <v>2574656.16636206</v>
      </c>
    </row>
    <row r="38" spans="1:3">
      <c r="A38">
        <v>36</v>
      </c>
      <c r="B38">
        <v>8623574.841017768</v>
      </c>
      <c r="C38">
        <v>2575025.665869689</v>
      </c>
    </row>
    <row r="39" spans="1:3">
      <c r="A39">
        <v>37</v>
      </c>
      <c r="B39">
        <v>8626983.35123839</v>
      </c>
      <c r="C39">
        <v>2575047.040866294</v>
      </c>
    </row>
    <row r="40" spans="1:3">
      <c r="A40">
        <v>38</v>
      </c>
      <c r="B40">
        <v>8391122.439083116</v>
      </c>
      <c r="C40">
        <v>2575361.983847526</v>
      </c>
    </row>
    <row r="41" spans="1:3">
      <c r="A41">
        <v>39</v>
      </c>
      <c r="B41">
        <v>8393747.427980464</v>
      </c>
      <c r="C41">
        <v>2575336.743543332</v>
      </c>
    </row>
    <row r="42" spans="1:3">
      <c r="A42">
        <v>40</v>
      </c>
      <c r="B42">
        <v>8192207.785127166</v>
      </c>
      <c r="C42">
        <v>2575626.079043598</v>
      </c>
    </row>
    <row r="43" spans="1:3">
      <c r="A43">
        <v>41</v>
      </c>
      <c r="B43">
        <v>8194225.953604214</v>
      </c>
      <c r="C43">
        <v>2575559.990719436</v>
      </c>
    </row>
    <row r="44" spans="1:3">
      <c r="A44">
        <v>42</v>
      </c>
      <c r="B44">
        <v>8019515.213848552</v>
      </c>
      <c r="C44">
        <v>2575842.197747448</v>
      </c>
    </row>
    <row r="45" spans="1:3">
      <c r="A45">
        <v>43</v>
      </c>
      <c r="B45">
        <v>8021020.795273853</v>
      </c>
      <c r="C45">
        <v>2575740.545234573</v>
      </c>
    </row>
    <row r="46" spans="1:3">
      <c r="A46">
        <v>44</v>
      </c>
      <c r="B46">
        <v>7867752.004101885</v>
      </c>
      <c r="C46">
        <v>2576029.316365469</v>
      </c>
    </row>
    <row r="47" spans="1:3">
      <c r="A47">
        <v>45</v>
      </c>
      <c r="B47">
        <v>7868960.801236687</v>
      </c>
      <c r="C47">
        <v>2575896.675509409</v>
      </c>
    </row>
    <row r="48" spans="1:3">
      <c r="A48">
        <v>46</v>
      </c>
      <c r="B48">
        <v>7732988.766435074</v>
      </c>
      <c r="C48">
        <v>2576202.496154665</v>
      </c>
    </row>
    <row r="49" spans="1:3">
      <c r="A49">
        <v>47</v>
      </c>
      <c r="B49">
        <v>7734511.98953353</v>
      </c>
      <c r="C49">
        <v>2576578.796846113</v>
      </c>
    </row>
    <row r="50" spans="1:3">
      <c r="A50">
        <v>48</v>
      </c>
      <c r="B50">
        <v>7690663.836255753</v>
      </c>
      <c r="C50">
        <v>2579180.482258223</v>
      </c>
    </row>
    <row r="51" spans="1:3">
      <c r="A51">
        <v>49</v>
      </c>
      <c r="B51">
        <v>7734727.581581337</v>
      </c>
      <c r="C51">
        <v>2577030.190675871</v>
      </c>
    </row>
    <row r="52" spans="1:3">
      <c r="A52">
        <v>50</v>
      </c>
      <c r="B52">
        <v>7180427.271838197</v>
      </c>
      <c r="C52">
        <v>2575849.455435276</v>
      </c>
    </row>
    <row r="53" spans="1:3">
      <c r="A53">
        <v>51</v>
      </c>
      <c r="B53">
        <v>7128815.370130909</v>
      </c>
      <c r="C53">
        <v>2575924.692995762</v>
      </c>
    </row>
    <row r="54" spans="1:3">
      <c r="A54">
        <v>52</v>
      </c>
      <c r="B54">
        <v>6713419.471919673</v>
      </c>
      <c r="C54">
        <v>2576633.017994162</v>
      </c>
    </row>
    <row r="55" spans="1:3">
      <c r="A55">
        <v>53</v>
      </c>
      <c r="B55">
        <v>6446685.6007432</v>
      </c>
      <c r="C55">
        <v>2578088.614998626</v>
      </c>
    </row>
    <row r="56" spans="1:3">
      <c r="A56">
        <v>54</v>
      </c>
      <c r="B56">
        <v>6370411.292932701</v>
      </c>
      <c r="C56">
        <v>2578971.231163851</v>
      </c>
    </row>
    <row r="57" spans="1:3">
      <c r="A57">
        <v>55</v>
      </c>
      <c r="B57">
        <v>6376675.499820479</v>
      </c>
      <c r="C57">
        <v>2579216.589189891</v>
      </c>
    </row>
    <row r="58" spans="1:3">
      <c r="A58">
        <v>56</v>
      </c>
      <c r="B58">
        <v>6154319.51741797</v>
      </c>
      <c r="C58">
        <v>2580426.748935493</v>
      </c>
    </row>
    <row r="59" spans="1:3">
      <c r="A59">
        <v>57</v>
      </c>
      <c r="B59">
        <v>5969615.958438073</v>
      </c>
      <c r="C59">
        <v>2580850.227963024</v>
      </c>
    </row>
    <row r="60" spans="1:3">
      <c r="A60">
        <v>58</v>
      </c>
      <c r="B60">
        <v>5862361.538305189</v>
      </c>
      <c r="C60">
        <v>2581862.304509165</v>
      </c>
    </row>
    <row r="61" spans="1:3">
      <c r="A61">
        <v>59</v>
      </c>
      <c r="B61">
        <v>5858482.054808114</v>
      </c>
      <c r="C61">
        <v>2582006.730034031</v>
      </c>
    </row>
    <row r="62" spans="1:3">
      <c r="A62">
        <v>60</v>
      </c>
      <c r="B62">
        <v>5716618.340933741</v>
      </c>
      <c r="C62">
        <v>2581913.867874582</v>
      </c>
    </row>
    <row r="63" spans="1:3">
      <c r="A63">
        <v>61</v>
      </c>
      <c r="B63">
        <v>5656259.673752191</v>
      </c>
      <c r="C63">
        <v>2583001.208232441</v>
      </c>
    </row>
    <row r="64" spans="1:3">
      <c r="A64">
        <v>62</v>
      </c>
      <c r="B64">
        <v>5652581.510527003</v>
      </c>
      <c r="C64">
        <v>2583121.975651646</v>
      </c>
    </row>
    <row r="65" spans="1:3">
      <c r="A65">
        <v>63</v>
      </c>
      <c r="B65">
        <v>5542361.076739863</v>
      </c>
      <c r="C65">
        <v>2582822.201260484</v>
      </c>
    </row>
    <row r="66" spans="1:3">
      <c r="A66">
        <v>64</v>
      </c>
      <c r="B66">
        <v>5547255.932904702</v>
      </c>
      <c r="C66">
        <v>2584577.920136485</v>
      </c>
    </row>
    <row r="67" spans="1:3">
      <c r="A67">
        <v>65</v>
      </c>
      <c r="B67">
        <v>5543178.683172341</v>
      </c>
      <c r="C67">
        <v>2584725.693519692</v>
      </c>
    </row>
    <row r="68" spans="1:3">
      <c r="A68">
        <v>66</v>
      </c>
      <c r="B68">
        <v>5452943.955146349</v>
      </c>
      <c r="C68">
        <v>2584333.767953431</v>
      </c>
    </row>
    <row r="69" spans="1:3">
      <c r="A69">
        <v>67</v>
      </c>
      <c r="B69">
        <v>5419853.786517988</v>
      </c>
      <c r="C69">
        <v>2584915.329931924</v>
      </c>
    </row>
    <row r="70" spans="1:3">
      <c r="A70">
        <v>68</v>
      </c>
      <c r="B70">
        <v>5458508.692129156</v>
      </c>
      <c r="C70">
        <v>2584489.161613103</v>
      </c>
    </row>
    <row r="71" spans="1:3">
      <c r="A71">
        <v>69</v>
      </c>
      <c r="B71">
        <v>5381412.961332207</v>
      </c>
      <c r="C71">
        <v>2584306.793954433</v>
      </c>
    </row>
    <row r="72" spans="1:3">
      <c r="A72">
        <v>70</v>
      </c>
      <c r="B72">
        <v>5387158.687659619</v>
      </c>
      <c r="C72">
        <v>2584439.926608257</v>
      </c>
    </row>
    <row r="73" spans="1:3">
      <c r="A73">
        <v>71</v>
      </c>
      <c r="B73">
        <v>5323150.4948577</v>
      </c>
      <c r="C73">
        <v>2584289.193997544</v>
      </c>
    </row>
    <row r="74" spans="1:3">
      <c r="A74">
        <v>72</v>
      </c>
      <c r="B74">
        <v>5329029.67902213</v>
      </c>
      <c r="C74">
        <v>2584374.461129325</v>
      </c>
    </row>
    <row r="75" spans="1:3">
      <c r="A75">
        <v>73</v>
      </c>
      <c r="B75">
        <v>5275287.79962451</v>
      </c>
      <c r="C75">
        <v>2584279.947417793</v>
      </c>
    </row>
    <row r="76" spans="1:3">
      <c r="A76">
        <v>74</v>
      </c>
      <c r="B76">
        <v>5272745.300026275</v>
      </c>
      <c r="C76">
        <v>2584554.124833968</v>
      </c>
    </row>
    <row r="77" spans="1:3">
      <c r="A77">
        <v>75</v>
      </c>
      <c r="B77">
        <v>5205925.823602678</v>
      </c>
      <c r="C77">
        <v>2584355.722151519</v>
      </c>
    </row>
    <row r="78" spans="1:3">
      <c r="A78">
        <v>76</v>
      </c>
      <c r="B78">
        <v>5145555.982371918</v>
      </c>
      <c r="C78">
        <v>2584859.791009231</v>
      </c>
    </row>
    <row r="79" spans="1:3">
      <c r="A79">
        <v>77</v>
      </c>
      <c r="B79">
        <v>5128446.376499342</v>
      </c>
      <c r="C79">
        <v>2585035.678316092</v>
      </c>
    </row>
    <row r="80" spans="1:3">
      <c r="A80">
        <v>78</v>
      </c>
      <c r="B80">
        <v>4993601.8731942</v>
      </c>
      <c r="C80">
        <v>2585631.705650895</v>
      </c>
    </row>
    <row r="81" spans="1:3">
      <c r="A81">
        <v>79</v>
      </c>
      <c r="B81">
        <v>4927692.147169065</v>
      </c>
      <c r="C81">
        <v>2586841.833621906</v>
      </c>
    </row>
    <row r="82" spans="1:3">
      <c r="A82">
        <v>80</v>
      </c>
      <c r="B82">
        <v>4879904.548830809</v>
      </c>
      <c r="C82">
        <v>2586810.290183053</v>
      </c>
    </row>
    <row r="83" spans="1:3">
      <c r="A83">
        <v>81</v>
      </c>
      <c r="B83">
        <v>4885298.055925664</v>
      </c>
      <c r="C83">
        <v>2587106.332155324</v>
      </c>
    </row>
    <row r="84" spans="1:3">
      <c r="A84">
        <v>82</v>
      </c>
      <c r="B84">
        <v>4821916.378285742</v>
      </c>
      <c r="C84">
        <v>2587812.706442902</v>
      </c>
    </row>
    <row r="85" spans="1:3">
      <c r="A85">
        <v>83</v>
      </c>
      <c r="B85">
        <v>4775922.581551579</v>
      </c>
      <c r="C85">
        <v>2588012.809794356</v>
      </c>
    </row>
    <row r="86" spans="1:3">
      <c r="A86">
        <v>84</v>
      </c>
      <c r="B86">
        <v>4771590.414624657</v>
      </c>
      <c r="C86">
        <v>2588587.786350306</v>
      </c>
    </row>
    <row r="87" spans="1:3">
      <c r="A87">
        <v>85</v>
      </c>
      <c r="B87">
        <v>4760168.981223342</v>
      </c>
      <c r="C87">
        <v>2589000.520579985</v>
      </c>
    </row>
    <row r="88" spans="1:3">
      <c r="A88">
        <v>86</v>
      </c>
      <c r="B88">
        <v>4706579.667097402</v>
      </c>
      <c r="C88">
        <v>2589177.628242287</v>
      </c>
    </row>
    <row r="89" spans="1:3">
      <c r="A89">
        <v>87</v>
      </c>
      <c r="B89">
        <v>4676918.913020668</v>
      </c>
      <c r="C89">
        <v>2590081.824568912</v>
      </c>
    </row>
    <row r="90" spans="1:3">
      <c r="A90">
        <v>88</v>
      </c>
      <c r="B90">
        <v>4646193.386679672</v>
      </c>
      <c r="C90">
        <v>2590450.579156637</v>
      </c>
    </row>
    <row r="91" spans="1:3">
      <c r="A91">
        <v>89</v>
      </c>
      <c r="B91">
        <v>4653864.856630863</v>
      </c>
      <c r="C91">
        <v>2590495.935552564</v>
      </c>
    </row>
    <row r="92" spans="1:3">
      <c r="A92">
        <v>90</v>
      </c>
      <c r="B92">
        <v>4593741.382297392</v>
      </c>
      <c r="C92">
        <v>2590597.091575446</v>
      </c>
    </row>
    <row r="93" spans="1:3">
      <c r="A93">
        <v>91</v>
      </c>
      <c r="B93">
        <v>4553092.043911738</v>
      </c>
      <c r="C93">
        <v>2591082.377922132</v>
      </c>
    </row>
    <row r="94" spans="1:3">
      <c r="A94">
        <v>92</v>
      </c>
      <c r="B94">
        <v>4524711.516899655</v>
      </c>
      <c r="C94">
        <v>2591901.43760027</v>
      </c>
    </row>
    <row r="95" spans="1:3">
      <c r="A95">
        <v>93</v>
      </c>
      <c r="B95">
        <v>4534820.034816829</v>
      </c>
      <c r="C95">
        <v>2592090.312968965</v>
      </c>
    </row>
    <row r="96" spans="1:3">
      <c r="A96">
        <v>94</v>
      </c>
      <c r="B96">
        <v>4522339.495962064</v>
      </c>
      <c r="C96">
        <v>2592304.77908601</v>
      </c>
    </row>
    <row r="97" spans="1:3">
      <c r="A97">
        <v>95</v>
      </c>
      <c r="B97">
        <v>4527650.96786478</v>
      </c>
      <c r="C97">
        <v>2592422.349079448</v>
      </c>
    </row>
    <row r="98" spans="1:3">
      <c r="A98">
        <v>96</v>
      </c>
      <c r="B98">
        <v>4486916.531925045</v>
      </c>
      <c r="C98">
        <v>2592591.17378292</v>
      </c>
    </row>
    <row r="99" spans="1:3">
      <c r="A99">
        <v>97</v>
      </c>
      <c r="B99">
        <v>4464011.835792652</v>
      </c>
      <c r="C99">
        <v>2592899.273923852</v>
      </c>
    </row>
    <row r="100" spans="1:3">
      <c r="A100">
        <v>98</v>
      </c>
      <c r="B100">
        <v>4469637.318088819</v>
      </c>
      <c r="C100">
        <v>2593032.352705149</v>
      </c>
    </row>
    <row r="101" spans="1:3">
      <c r="A101">
        <v>99</v>
      </c>
      <c r="B101">
        <v>4432897.1270918</v>
      </c>
      <c r="C101">
        <v>2593223.400564829</v>
      </c>
    </row>
    <row r="102" spans="1:3">
      <c r="A102">
        <v>100</v>
      </c>
      <c r="B102">
        <v>4354580.458291382</v>
      </c>
      <c r="C102">
        <v>2593685.021866794</v>
      </c>
    </row>
    <row r="103" spans="1:3">
      <c r="A103">
        <v>101</v>
      </c>
      <c r="B103">
        <v>4313586.20468549</v>
      </c>
      <c r="C103">
        <v>2594643.480364416</v>
      </c>
    </row>
    <row r="104" spans="1:3">
      <c r="A104">
        <v>102</v>
      </c>
      <c r="B104">
        <v>4312688.737049262</v>
      </c>
      <c r="C104">
        <v>2594825.737062405</v>
      </c>
    </row>
    <row r="105" spans="1:3">
      <c r="A105">
        <v>103</v>
      </c>
      <c r="B105">
        <v>4306195.869240809</v>
      </c>
      <c r="C105">
        <v>2594999.917352288</v>
      </c>
    </row>
    <row r="106" spans="1:3">
      <c r="A106">
        <v>104</v>
      </c>
      <c r="B106">
        <v>4264665.148815105</v>
      </c>
      <c r="C106">
        <v>2595652.939630774</v>
      </c>
    </row>
    <row r="107" spans="1:3">
      <c r="A107">
        <v>105</v>
      </c>
      <c r="B107">
        <v>4235857.025868629</v>
      </c>
      <c r="C107">
        <v>2596446.488750709</v>
      </c>
    </row>
    <row r="108" spans="1:3">
      <c r="A108">
        <v>106</v>
      </c>
      <c r="B108">
        <v>4224627.764995103</v>
      </c>
      <c r="C108">
        <v>2596803.345274683</v>
      </c>
    </row>
    <row r="109" spans="1:3">
      <c r="A109">
        <v>107</v>
      </c>
      <c r="B109">
        <v>4227904.680219808</v>
      </c>
      <c r="C109">
        <v>2596960.763998077</v>
      </c>
    </row>
    <row r="110" spans="1:3">
      <c r="A110">
        <v>108</v>
      </c>
      <c r="B110">
        <v>4186580.82233638</v>
      </c>
      <c r="C110">
        <v>2597590.407761795</v>
      </c>
    </row>
    <row r="111" spans="1:3">
      <c r="A111">
        <v>109</v>
      </c>
      <c r="B111">
        <v>4138063.716171065</v>
      </c>
      <c r="C111">
        <v>2598134.244356072</v>
      </c>
    </row>
    <row r="112" spans="1:3">
      <c r="A112">
        <v>110</v>
      </c>
      <c r="B112">
        <v>4122810.164813204</v>
      </c>
      <c r="C112">
        <v>2598732.582221295</v>
      </c>
    </row>
    <row r="113" spans="1:3">
      <c r="A113">
        <v>111</v>
      </c>
      <c r="B113">
        <v>4077765.940607255</v>
      </c>
      <c r="C113">
        <v>2599477.751363133</v>
      </c>
    </row>
    <row r="114" spans="1:3">
      <c r="A114">
        <v>112</v>
      </c>
      <c r="B114">
        <v>4039290.966892594</v>
      </c>
      <c r="C114">
        <v>2600030.832222593</v>
      </c>
    </row>
    <row r="115" spans="1:3">
      <c r="A115">
        <v>113</v>
      </c>
      <c r="B115">
        <v>4036834.858682795</v>
      </c>
      <c r="C115">
        <v>2600218.55473856</v>
      </c>
    </row>
    <row r="116" spans="1:3">
      <c r="A116">
        <v>114</v>
      </c>
      <c r="B116">
        <v>4039313.210504895</v>
      </c>
      <c r="C116">
        <v>2600277.343294454</v>
      </c>
    </row>
    <row r="117" spans="1:3">
      <c r="A117">
        <v>115</v>
      </c>
      <c r="B117">
        <v>4009689.426530497</v>
      </c>
      <c r="C117">
        <v>2600816.495855779</v>
      </c>
    </row>
    <row r="118" spans="1:3">
      <c r="A118">
        <v>116</v>
      </c>
      <c r="B118">
        <v>3972940.852492261</v>
      </c>
      <c r="C118">
        <v>2601504.618375981</v>
      </c>
    </row>
    <row r="119" spans="1:3">
      <c r="A119">
        <v>117</v>
      </c>
      <c r="B119">
        <v>3969629.018825986</v>
      </c>
      <c r="C119">
        <v>2602228.144509498</v>
      </c>
    </row>
    <row r="120" spans="1:3">
      <c r="A120">
        <v>118</v>
      </c>
      <c r="B120">
        <v>3970333.734926239</v>
      </c>
      <c r="C120">
        <v>2602119.312874276</v>
      </c>
    </row>
    <row r="121" spans="1:3">
      <c r="A121">
        <v>119</v>
      </c>
      <c r="B121">
        <v>3972802.344249212</v>
      </c>
      <c r="C121">
        <v>2602315.05930573</v>
      </c>
    </row>
    <row r="122" spans="1:3">
      <c r="A122">
        <v>120</v>
      </c>
      <c r="B122">
        <v>3969998.099757645</v>
      </c>
      <c r="C122">
        <v>2602365.566758682</v>
      </c>
    </row>
    <row r="123" spans="1:3">
      <c r="A123">
        <v>121</v>
      </c>
      <c r="B123">
        <v>3957815.646521107</v>
      </c>
      <c r="C123">
        <v>2602427.780692333</v>
      </c>
    </row>
    <row r="124" spans="1:3">
      <c r="A124">
        <v>122</v>
      </c>
      <c r="B124">
        <v>3959126.646429839</v>
      </c>
      <c r="C124">
        <v>2602478.668131294</v>
      </c>
    </row>
    <row r="125" spans="1:3">
      <c r="A125">
        <v>123</v>
      </c>
      <c r="B125">
        <v>3926170.219033621</v>
      </c>
      <c r="C125">
        <v>2603030.776321043</v>
      </c>
    </row>
    <row r="126" spans="1:3">
      <c r="A126">
        <v>124</v>
      </c>
      <c r="B126">
        <v>3910657.251114442</v>
      </c>
      <c r="C126">
        <v>2603473.519260422</v>
      </c>
    </row>
    <row r="127" spans="1:3">
      <c r="A127">
        <v>125</v>
      </c>
      <c r="B127">
        <v>3911523.684665864</v>
      </c>
      <c r="C127">
        <v>2603602.240373301</v>
      </c>
    </row>
    <row r="128" spans="1:3">
      <c r="A128">
        <v>126</v>
      </c>
      <c r="B128">
        <v>3884320.776957963</v>
      </c>
      <c r="C128">
        <v>2604330.032048223</v>
      </c>
    </row>
    <row r="129" spans="1:3">
      <c r="A129">
        <v>127</v>
      </c>
      <c r="B129">
        <v>3852653.548908656</v>
      </c>
      <c r="C129">
        <v>2605192.521735477</v>
      </c>
    </row>
    <row r="130" spans="1:3">
      <c r="A130">
        <v>128</v>
      </c>
      <c r="B130">
        <v>3836877.991812584</v>
      </c>
      <c r="C130">
        <v>2605416.715082713</v>
      </c>
    </row>
    <row r="131" spans="1:3">
      <c r="A131">
        <v>129</v>
      </c>
      <c r="B131">
        <v>3833806.94543131</v>
      </c>
      <c r="C131">
        <v>2605577.752382311</v>
      </c>
    </row>
    <row r="132" spans="1:3">
      <c r="A132">
        <v>130</v>
      </c>
      <c r="B132">
        <v>3796336.34449278</v>
      </c>
      <c r="C132">
        <v>2606331.853533954</v>
      </c>
    </row>
    <row r="133" spans="1:3">
      <c r="A133">
        <v>131</v>
      </c>
      <c r="B133">
        <v>3783737.490340644</v>
      </c>
      <c r="C133">
        <v>2606996.188696563</v>
      </c>
    </row>
    <row r="134" spans="1:3">
      <c r="A134">
        <v>132</v>
      </c>
      <c r="B134">
        <v>3764273.249744324</v>
      </c>
      <c r="C134">
        <v>2607335.020663099</v>
      </c>
    </row>
    <row r="135" spans="1:3">
      <c r="A135">
        <v>133</v>
      </c>
      <c r="B135">
        <v>3738761.887017653</v>
      </c>
      <c r="C135">
        <v>2607955.899317667</v>
      </c>
    </row>
    <row r="136" spans="1:3">
      <c r="A136">
        <v>134</v>
      </c>
      <c r="B136">
        <v>3719739.86711249</v>
      </c>
      <c r="C136">
        <v>2608752.584150532</v>
      </c>
    </row>
    <row r="137" spans="1:3">
      <c r="A137">
        <v>135</v>
      </c>
      <c r="B137">
        <v>3702937.701996278</v>
      </c>
      <c r="C137">
        <v>2609067.528540557</v>
      </c>
    </row>
    <row r="138" spans="1:3">
      <c r="A138">
        <v>136</v>
      </c>
      <c r="B138">
        <v>3678328.553026484</v>
      </c>
      <c r="C138">
        <v>2609930.762197771</v>
      </c>
    </row>
    <row r="139" spans="1:3">
      <c r="A139">
        <v>137</v>
      </c>
      <c r="B139">
        <v>3664315.972650653</v>
      </c>
      <c r="C139">
        <v>2610646.304772116</v>
      </c>
    </row>
    <row r="140" spans="1:3">
      <c r="A140">
        <v>138</v>
      </c>
      <c r="B140">
        <v>3653295.557740267</v>
      </c>
      <c r="C140">
        <v>2610863.009628644</v>
      </c>
    </row>
    <row r="141" spans="1:3">
      <c r="A141">
        <v>139</v>
      </c>
      <c r="B141">
        <v>3651978.423477196</v>
      </c>
      <c r="C141">
        <v>2610901.460504373</v>
      </c>
    </row>
    <row r="142" spans="1:3">
      <c r="A142">
        <v>140</v>
      </c>
      <c r="B142">
        <v>3628729.296521451</v>
      </c>
      <c r="C142">
        <v>2611581.214494481</v>
      </c>
    </row>
    <row r="143" spans="1:3">
      <c r="A143">
        <v>141</v>
      </c>
      <c r="B143">
        <v>3609036.231572579</v>
      </c>
      <c r="C143">
        <v>2612379.396134568</v>
      </c>
    </row>
    <row r="144" spans="1:3">
      <c r="A144">
        <v>142</v>
      </c>
      <c r="B144">
        <v>3592559.590837552</v>
      </c>
      <c r="C144">
        <v>2612533.81176531</v>
      </c>
    </row>
    <row r="145" spans="1:3">
      <c r="A145">
        <v>143</v>
      </c>
      <c r="B145">
        <v>3592809.558790491</v>
      </c>
      <c r="C145">
        <v>2612614.852076912</v>
      </c>
    </row>
    <row r="146" spans="1:3">
      <c r="A146">
        <v>144</v>
      </c>
      <c r="B146">
        <v>3582309.747676024</v>
      </c>
      <c r="C146">
        <v>2612898.026395972</v>
      </c>
    </row>
    <row r="147" spans="1:3">
      <c r="A147">
        <v>145</v>
      </c>
      <c r="B147">
        <v>3583609.169092256</v>
      </c>
      <c r="C147">
        <v>2612936.212943278</v>
      </c>
    </row>
    <row r="148" spans="1:3">
      <c r="A148">
        <v>146</v>
      </c>
      <c r="B148">
        <v>3569988.087568726</v>
      </c>
      <c r="C148">
        <v>2613044.352078055</v>
      </c>
    </row>
    <row r="149" spans="1:3">
      <c r="A149">
        <v>147</v>
      </c>
      <c r="B149">
        <v>3570761.579196759</v>
      </c>
      <c r="C149">
        <v>2613060.327662116</v>
      </c>
    </row>
    <row r="150" spans="1:3">
      <c r="A150">
        <v>148</v>
      </c>
      <c r="B150">
        <v>3554685.782387865</v>
      </c>
      <c r="C150">
        <v>2613795.039125795</v>
      </c>
    </row>
    <row r="151" spans="1:3">
      <c r="A151">
        <v>149</v>
      </c>
      <c r="B151">
        <v>3547800.266624541</v>
      </c>
      <c r="C151">
        <v>2614089.294863055</v>
      </c>
    </row>
    <row r="152" spans="1:3">
      <c r="A152">
        <v>150</v>
      </c>
      <c r="B152">
        <v>3549015.443548079</v>
      </c>
      <c r="C152">
        <v>2614178.442585116</v>
      </c>
    </row>
    <row r="153" spans="1:3">
      <c r="A153">
        <v>151</v>
      </c>
      <c r="B153">
        <v>3520932.988749757</v>
      </c>
      <c r="C153">
        <v>2614964.631361548</v>
      </c>
    </row>
    <row r="154" spans="1:3">
      <c r="A154">
        <v>152</v>
      </c>
      <c r="B154">
        <v>3512577.915038047</v>
      </c>
      <c r="C154">
        <v>2615504.398252544</v>
      </c>
    </row>
    <row r="155" spans="1:3">
      <c r="A155">
        <v>153</v>
      </c>
      <c r="B155">
        <v>3510999.792977414</v>
      </c>
      <c r="C155">
        <v>2615789.974263308</v>
      </c>
    </row>
    <row r="156" spans="1:3">
      <c r="A156">
        <v>154</v>
      </c>
      <c r="B156">
        <v>3509466.683587254</v>
      </c>
      <c r="C156">
        <v>2615874.913163264</v>
      </c>
    </row>
    <row r="157" spans="1:3">
      <c r="A157">
        <v>155</v>
      </c>
      <c r="B157">
        <v>3490827.7581529</v>
      </c>
      <c r="C157">
        <v>2616872.214350597</v>
      </c>
    </row>
    <row r="158" spans="1:3">
      <c r="A158">
        <v>156</v>
      </c>
      <c r="B158">
        <v>3478857.318164711</v>
      </c>
      <c r="C158">
        <v>2617384.842633718</v>
      </c>
    </row>
    <row r="159" spans="1:3">
      <c r="A159">
        <v>157</v>
      </c>
      <c r="B159">
        <v>3477000.152187328</v>
      </c>
      <c r="C159">
        <v>2617334.750020954</v>
      </c>
    </row>
    <row r="160" spans="1:3">
      <c r="A160">
        <v>158</v>
      </c>
      <c r="B160">
        <v>3467369.980652082</v>
      </c>
      <c r="C160">
        <v>2617879.440020894</v>
      </c>
    </row>
    <row r="161" spans="1:3">
      <c r="A161">
        <v>159</v>
      </c>
      <c r="B161">
        <v>3453921.153072488</v>
      </c>
      <c r="C161">
        <v>2618645.375403765</v>
      </c>
    </row>
    <row r="162" spans="1:3">
      <c r="A162">
        <v>160</v>
      </c>
      <c r="B162">
        <v>3434803.743064227</v>
      </c>
      <c r="C162">
        <v>2619343.426418566</v>
      </c>
    </row>
    <row r="163" spans="1:3">
      <c r="A163">
        <v>161</v>
      </c>
      <c r="B163">
        <v>3428000.346425065</v>
      </c>
      <c r="C163">
        <v>2619861.15642388</v>
      </c>
    </row>
    <row r="164" spans="1:3">
      <c r="A164">
        <v>162</v>
      </c>
      <c r="B164">
        <v>3409262.104076867</v>
      </c>
      <c r="C164">
        <v>2620750.218080356</v>
      </c>
    </row>
    <row r="165" spans="1:3">
      <c r="A165">
        <v>163</v>
      </c>
      <c r="B165">
        <v>3392223.964155631</v>
      </c>
      <c r="C165">
        <v>2621391.051949291</v>
      </c>
    </row>
    <row r="166" spans="1:3">
      <c r="A166">
        <v>164</v>
      </c>
      <c r="B166">
        <v>3389464.02938627</v>
      </c>
      <c r="C166">
        <v>2621702.927339618</v>
      </c>
    </row>
    <row r="167" spans="1:3">
      <c r="A167">
        <v>165</v>
      </c>
      <c r="B167">
        <v>3390775.985740511</v>
      </c>
      <c r="C167">
        <v>2621723.796851533</v>
      </c>
    </row>
    <row r="168" spans="1:3">
      <c r="A168">
        <v>166</v>
      </c>
      <c r="B168">
        <v>3375138.61180157</v>
      </c>
      <c r="C168">
        <v>2622568.173365798</v>
      </c>
    </row>
    <row r="169" spans="1:3">
      <c r="A169">
        <v>167</v>
      </c>
      <c r="B169">
        <v>3358121.363506536</v>
      </c>
      <c r="C169">
        <v>2623402.16318068</v>
      </c>
    </row>
    <row r="170" spans="1:3">
      <c r="A170">
        <v>168</v>
      </c>
      <c r="B170">
        <v>3349876.536767107</v>
      </c>
      <c r="C170">
        <v>2623933.268502308</v>
      </c>
    </row>
    <row r="171" spans="1:3">
      <c r="A171">
        <v>169</v>
      </c>
      <c r="B171">
        <v>3347431.248280114</v>
      </c>
      <c r="C171">
        <v>2624449.788901731</v>
      </c>
    </row>
    <row r="172" spans="1:3">
      <c r="A172">
        <v>170</v>
      </c>
      <c r="B172">
        <v>3347555.940249524</v>
      </c>
      <c r="C172">
        <v>2624434.422334783</v>
      </c>
    </row>
    <row r="173" spans="1:3">
      <c r="A173">
        <v>171</v>
      </c>
      <c r="B173">
        <v>3344051.26549623</v>
      </c>
      <c r="C173">
        <v>2624721.250483522</v>
      </c>
    </row>
    <row r="174" spans="1:3">
      <c r="A174">
        <v>172</v>
      </c>
      <c r="B174">
        <v>3343304.391119407</v>
      </c>
      <c r="C174">
        <v>2624730.249171416</v>
      </c>
    </row>
    <row r="175" spans="1:3">
      <c r="A175">
        <v>173</v>
      </c>
      <c r="B175">
        <v>3332867.270060342</v>
      </c>
      <c r="C175">
        <v>2625117.671657167</v>
      </c>
    </row>
    <row r="176" spans="1:3">
      <c r="A176">
        <v>174</v>
      </c>
      <c r="B176">
        <v>3333148.017150414</v>
      </c>
      <c r="C176">
        <v>2625152.294895936</v>
      </c>
    </row>
    <row r="177" spans="1:3">
      <c r="A177">
        <v>175</v>
      </c>
      <c r="B177">
        <v>3320905.026710444</v>
      </c>
      <c r="C177">
        <v>2625883.703976239</v>
      </c>
    </row>
    <row r="178" spans="1:3">
      <c r="A178">
        <v>176</v>
      </c>
      <c r="B178">
        <v>3310609.168597337</v>
      </c>
      <c r="C178">
        <v>2626770.07347249</v>
      </c>
    </row>
    <row r="179" spans="1:3">
      <c r="A179">
        <v>177</v>
      </c>
      <c r="B179">
        <v>3298395.449264338</v>
      </c>
      <c r="C179">
        <v>2627329.221400107</v>
      </c>
    </row>
    <row r="180" spans="1:3">
      <c r="A180">
        <v>178</v>
      </c>
      <c r="B180">
        <v>3291951.203131578</v>
      </c>
      <c r="C180">
        <v>2627527.995730002</v>
      </c>
    </row>
    <row r="181" spans="1:3">
      <c r="A181">
        <v>179</v>
      </c>
      <c r="B181">
        <v>3291007.599904131</v>
      </c>
      <c r="C181">
        <v>2627591.940695471</v>
      </c>
    </row>
    <row r="182" spans="1:3">
      <c r="A182">
        <v>180</v>
      </c>
      <c r="B182">
        <v>3275137.722280416</v>
      </c>
      <c r="C182">
        <v>2628423.604392996</v>
      </c>
    </row>
    <row r="183" spans="1:3">
      <c r="A183">
        <v>181</v>
      </c>
      <c r="B183">
        <v>3271658.397456763</v>
      </c>
      <c r="C183">
        <v>2628879.963103157</v>
      </c>
    </row>
    <row r="184" spans="1:3">
      <c r="A184">
        <v>182</v>
      </c>
      <c r="B184">
        <v>3273120.712113607</v>
      </c>
      <c r="C184">
        <v>2628940.883341386</v>
      </c>
    </row>
    <row r="185" spans="1:3">
      <c r="A185">
        <v>183</v>
      </c>
      <c r="B185">
        <v>3266383.386453338</v>
      </c>
      <c r="C185">
        <v>2629274.469963735</v>
      </c>
    </row>
    <row r="186" spans="1:3">
      <c r="A186">
        <v>184</v>
      </c>
      <c r="B186">
        <v>3256298.758272995</v>
      </c>
      <c r="C186">
        <v>2629906.204883002</v>
      </c>
    </row>
    <row r="187" spans="1:3">
      <c r="A187">
        <v>185</v>
      </c>
      <c r="B187">
        <v>3244204.271149143</v>
      </c>
      <c r="C187">
        <v>2630581.48238589</v>
      </c>
    </row>
    <row r="188" spans="1:3">
      <c r="A188">
        <v>186</v>
      </c>
      <c r="B188">
        <v>3234206.77934131</v>
      </c>
      <c r="C188">
        <v>2631429.778302338</v>
      </c>
    </row>
    <row r="189" spans="1:3">
      <c r="A189">
        <v>187</v>
      </c>
      <c r="B189">
        <v>3221256.331267675</v>
      </c>
      <c r="C189">
        <v>2632245.669306403</v>
      </c>
    </row>
    <row r="190" spans="1:3">
      <c r="A190">
        <v>188</v>
      </c>
      <c r="B190">
        <v>3213086.223537797</v>
      </c>
      <c r="C190">
        <v>2633025.911950417</v>
      </c>
    </row>
    <row r="191" spans="1:3">
      <c r="A191">
        <v>189</v>
      </c>
      <c r="B191">
        <v>3206804.541103009</v>
      </c>
      <c r="C191">
        <v>2633443.566817677</v>
      </c>
    </row>
    <row r="192" spans="1:3">
      <c r="A192">
        <v>190</v>
      </c>
      <c r="B192">
        <v>3205902.509724455</v>
      </c>
      <c r="C192">
        <v>2633423.736010429</v>
      </c>
    </row>
    <row r="193" spans="1:3">
      <c r="A193">
        <v>191</v>
      </c>
      <c r="B193">
        <v>3193665.349181573</v>
      </c>
      <c r="C193">
        <v>2634212.033589297</v>
      </c>
    </row>
    <row r="194" spans="1:3">
      <c r="A194">
        <v>192</v>
      </c>
      <c r="B194">
        <v>3182642.929665853</v>
      </c>
      <c r="C194">
        <v>2635113.238232577</v>
      </c>
    </row>
    <row r="195" spans="1:3">
      <c r="A195">
        <v>193</v>
      </c>
      <c r="B195">
        <v>3176942.440668135</v>
      </c>
      <c r="C195">
        <v>2635522.669006298</v>
      </c>
    </row>
    <row r="196" spans="1:3">
      <c r="A196">
        <v>194</v>
      </c>
      <c r="B196">
        <v>3168300.677843818</v>
      </c>
      <c r="C196">
        <v>2635850.310768535</v>
      </c>
    </row>
    <row r="197" spans="1:3">
      <c r="A197">
        <v>195</v>
      </c>
      <c r="B197">
        <v>3167954.732829678</v>
      </c>
      <c r="C197">
        <v>2636115.901516287</v>
      </c>
    </row>
    <row r="198" spans="1:3">
      <c r="A198">
        <v>196</v>
      </c>
      <c r="B198">
        <v>3168046.724196868</v>
      </c>
      <c r="C198">
        <v>2636134.844288067</v>
      </c>
    </row>
    <row r="199" spans="1:3">
      <c r="A199">
        <v>197</v>
      </c>
      <c r="B199">
        <v>3162580.73478683</v>
      </c>
      <c r="C199">
        <v>2636421.581819077</v>
      </c>
    </row>
    <row r="200" spans="1:3">
      <c r="A200">
        <v>198</v>
      </c>
      <c r="B200">
        <v>3163440.254472428</v>
      </c>
      <c r="C200">
        <v>2636441.288201863</v>
      </c>
    </row>
    <row r="201" spans="1:3">
      <c r="A201">
        <v>199</v>
      </c>
      <c r="B201">
        <v>3160086.474520701</v>
      </c>
      <c r="C201">
        <v>2636791.555360164</v>
      </c>
    </row>
    <row r="202" spans="1:3">
      <c r="A202">
        <v>200</v>
      </c>
      <c r="B202">
        <v>3160739.408103148</v>
      </c>
      <c r="C202">
        <v>2636846.879784672</v>
      </c>
    </row>
    <row r="203" spans="1:3">
      <c r="A203">
        <v>201</v>
      </c>
      <c r="B203">
        <v>3146528.283544661</v>
      </c>
      <c r="C203">
        <v>2637756.292736963</v>
      </c>
    </row>
    <row r="204" spans="1:3">
      <c r="A204">
        <v>202</v>
      </c>
      <c r="B204">
        <v>3140725.792192069</v>
      </c>
      <c r="C204">
        <v>2638380.551364672</v>
      </c>
    </row>
    <row r="205" spans="1:3">
      <c r="A205">
        <v>203</v>
      </c>
      <c r="B205">
        <v>3139267.672711201</v>
      </c>
      <c r="C205">
        <v>2638670.886978807</v>
      </c>
    </row>
    <row r="206" spans="1:3">
      <c r="A206">
        <v>204</v>
      </c>
      <c r="B206">
        <v>3139959.202712204</v>
      </c>
      <c r="C206">
        <v>2638656.70978674</v>
      </c>
    </row>
    <row r="207" spans="1:3">
      <c r="A207">
        <v>205</v>
      </c>
      <c r="B207">
        <v>3128653.315665943</v>
      </c>
      <c r="C207">
        <v>2639651.540941334</v>
      </c>
    </row>
    <row r="208" spans="1:3">
      <c r="A208">
        <v>206</v>
      </c>
      <c r="B208">
        <v>3118313.700689903</v>
      </c>
      <c r="C208">
        <v>2640166.446162575</v>
      </c>
    </row>
    <row r="209" spans="1:3">
      <c r="A209">
        <v>207</v>
      </c>
      <c r="B209">
        <v>3114154.104423726</v>
      </c>
      <c r="C209">
        <v>2640349.645576318</v>
      </c>
    </row>
    <row r="210" spans="1:3">
      <c r="A210">
        <v>208</v>
      </c>
      <c r="B210">
        <v>3113327.084193458</v>
      </c>
      <c r="C210">
        <v>2640309.425048009</v>
      </c>
    </row>
    <row r="211" spans="1:3">
      <c r="A211">
        <v>209</v>
      </c>
      <c r="B211">
        <v>3108298.941641041</v>
      </c>
      <c r="C211">
        <v>2640789.112145483</v>
      </c>
    </row>
    <row r="212" spans="1:3">
      <c r="A212">
        <v>210</v>
      </c>
      <c r="B212">
        <v>3101767.997407354</v>
      </c>
      <c r="C212">
        <v>2641383.002214666</v>
      </c>
    </row>
    <row r="213" spans="1:3">
      <c r="A213">
        <v>211</v>
      </c>
      <c r="B213">
        <v>3094583.19652974</v>
      </c>
      <c r="C213">
        <v>2642124.041027906</v>
      </c>
    </row>
    <row r="214" spans="1:3">
      <c r="A214">
        <v>212</v>
      </c>
      <c r="B214">
        <v>3084778.997150209</v>
      </c>
      <c r="C214">
        <v>2642838.449262936</v>
      </c>
    </row>
    <row r="215" spans="1:3">
      <c r="A215">
        <v>213</v>
      </c>
      <c r="B215">
        <v>3075936.012137473</v>
      </c>
      <c r="C215">
        <v>2643706.86161375</v>
      </c>
    </row>
    <row r="216" spans="1:3">
      <c r="A216">
        <v>214</v>
      </c>
      <c r="B216">
        <v>3066718.027110786</v>
      </c>
      <c r="C216">
        <v>2644359.580866018</v>
      </c>
    </row>
    <row r="217" spans="1:3">
      <c r="A217">
        <v>215</v>
      </c>
      <c r="B217">
        <v>3063813.00808857</v>
      </c>
      <c r="C217">
        <v>2644684.738959658</v>
      </c>
    </row>
    <row r="218" spans="1:3">
      <c r="A218">
        <v>216</v>
      </c>
      <c r="B218">
        <v>3063212.382358234</v>
      </c>
      <c r="C218">
        <v>2644676.339160534</v>
      </c>
    </row>
    <row r="219" spans="1:3">
      <c r="A219">
        <v>217</v>
      </c>
      <c r="B219">
        <v>3055578.422812587</v>
      </c>
      <c r="C219">
        <v>2645541.764037681</v>
      </c>
    </row>
    <row r="220" spans="1:3">
      <c r="A220">
        <v>218</v>
      </c>
      <c r="B220">
        <v>3045700.708127698</v>
      </c>
      <c r="C220">
        <v>2646407.958019691</v>
      </c>
    </row>
    <row r="221" spans="1:3">
      <c r="A221">
        <v>219</v>
      </c>
      <c r="B221">
        <v>3040526.08448245</v>
      </c>
      <c r="C221">
        <v>2646908.212006229</v>
      </c>
    </row>
    <row r="222" spans="1:3">
      <c r="A222">
        <v>220</v>
      </c>
      <c r="B222">
        <v>3037950.327723155</v>
      </c>
      <c r="C222">
        <v>2647450.513499408</v>
      </c>
    </row>
    <row r="223" spans="1:3">
      <c r="A223">
        <v>221</v>
      </c>
      <c r="B223">
        <v>3035241.970615796</v>
      </c>
      <c r="C223">
        <v>2647518.103852246</v>
      </c>
    </row>
    <row r="224" spans="1:3">
      <c r="A224">
        <v>222</v>
      </c>
      <c r="B224">
        <v>3035321.86581956</v>
      </c>
      <c r="C224">
        <v>2647514.608962846</v>
      </c>
    </row>
    <row r="225" spans="1:3">
      <c r="A225">
        <v>223</v>
      </c>
      <c r="B225">
        <v>3032524.403746903</v>
      </c>
      <c r="C225">
        <v>2647885.673813283</v>
      </c>
    </row>
    <row r="226" spans="1:3">
      <c r="A226">
        <v>224</v>
      </c>
      <c r="B226">
        <v>3032031.728284878</v>
      </c>
      <c r="C226">
        <v>2647869.006063471</v>
      </c>
    </row>
    <row r="227" spans="1:3">
      <c r="A227">
        <v>225</v>
      </c>
      <c r="B227">
        <v>3027540.161672541</v>
      </c>
      <c r="C227">
        <v>2648219.184538944</v>
      </c>
    </row>
    <row r="228" spans="1:3">
      <c r="A228">
        <v>226</v>
      </c>
      <c r="B228">
        <v>3028236.693842319</v>
      </c>
      <c r="C228">
        <v>2648267.574417586</v>
      </c>
    </row>
    <row r="229" spans="1:3">
      <c r="A229">
        <v>227</v>
      </c>
      <c r="B229">
        <v>3018654.102072498</v>
      </c>
      <c r="C229">
        <v>2649114.613637066</v>
      </c>
    </row>
    <row r="230" spans="1:3">
      <c r="A230">
        <v>228</v>
      </c>
      <c r="B230">
        <v>3012069.109789673</v>
      </c>
      <c r="C230">
        <v>2649734.448531762</v>
      </c>
    </row>
    <row r="231" spans="1:3">
      <c r="A231">
        <v>229</v>
      </c>
      <c r="B231">
        <v>3005695.171752864</v>
      </c>
      <c r="C231">
        <v>2650187.272538674</v>
      </c>
    </row>
    <row r="232" spans="1:3">
      <c r="A232">
        <v>230</v>
      </c>
      <c r="B232">
        <v>2996847.727681421</v>
      </c>
      <c r="C232">
        <v>2651023.184431258</v>
      </c>
    </row>
    <row r="233" spans="1:3">
      <c r="A233">
        <v>231</v>
      </c>
      <c r="B233">
        <v>2992486.654626249</v>
      </c>
      <c r="C233">
        <v>2651762.346962221</v>
      </c>
    </row>
    <row r="234" spans="1:3">
      <c r="A234">
        <v>232</v>
      </c>
      <c r="B234">
        <v>2990217.709273449</v>
      </c>
      <c r="C234">
        <v>2652125.128620744</v>
      </c>
    </row>
    <row r="235" spans="1:3">
      <c r="A235">
        <v>233</v>
      </c>
      <c r="B235">
        <v>2990901.635670491</v>
      </c>
      <c r="C235">
        <v>2652169.373122972</v>
      </c>
    </row>
    <row r="236" spans="1:3">
      <c r="A236">
        <v>234</v>
      </c>
      <c r="B236">
        <v>2986386.880938729</v>
      </c>
      <c r="C236">
        <v>2652562.308559413</v>
      </c>
    </row>
    <row r="237" spans="1:3">
      <c r="A237">
        <v>235</v>
      </c>
      <c r="B237">
        <v>2980537.953181407</v>
      </c>
      <c r="C237">
        <v>2653132.93933997</v>
      </c>
    </row>
    <row r="238" spans="1:3">
      <c r="A238">
        <v>236</v>
      </c>
      <c r="B238">
        <v>2973628.551105076</v>
      </c>
      <c r="C238">
        <v>2653754.770494462</v>
      </c>
    </row>
    <row r="239" spans="1:3">
      <c r="A239">
        <v>237</v>
      </c>
      <c r="B239">
        <v>2967544.687620057</v>
      </c>
      <c r="C239">
        <v>2654533.17761361</v>
      </c>
    </row>
    <row r="240" spans="1:3">
      <c r="A240">
        <v>238</v>
      </c>
      <c r="B240">
        <v>2960013.237571394</v>
      </c>
      <c r="C240">
        <v>2655285.995810259</v>
      </c>
    </row>
    <row r="241" spans="1:3">
      <c r="A241">
        <v>239</v>
      </c>
      <c r="B241">
        <v>2954804.735615837</v>
      </c>
      <c r="C241">
        <v>2656024.6476073</v>
      </c>
    </row>
    <row r="242" spans="1:3">
      <c r="A242">
        <v>240</v>
      </c>
      <c r="B242">
        <v>2951506.446646817</v>
      </c>
      <c r="C242">
        <v>2656330.000938971</v>
      </c>
    </row>
    <row r="243" spans="1:3">
      <c r="A243">
        <v>241</v>
      </c>
      <c r="B243">
        <v>2951972.066569291</v>
      </c>
      <c r="C243">
        <v>2656353.71811794</v>
      </c>
    </row>
    <row r="244" spans="1:3">
      <c r="A244">
        <v>242</v>
      </c>
      <c r="B244">
        <v>2944267.909198105</v>
      </c>
      <c r="C244">
        <v>2657061.307747531</v>
      </c>
    </row>
    <row r="245" spans="1:3">
      <c r="A245">
        <v>243</v>
      </c>
      <c r="B245">
        <v>2937122.099696557</v>
      </c>
      <c r="C245">
        <v>2657937.824387927</v>
      </c>
    </row>
    <row r="246" spans="1:3">
      <c r="A246">
        <v>244</v>
      </c>
      <c r="B246">
        <v>2933210.82960314</v>
      </c>
      <c r="C246">
        <v>2658392.939259293</v>
      </c>
    </row>
    <row r="247" spans="1:3">
      <c r="A247">
        <v>245</v>
      </c>
      <c r="B247">
        <v>2928313.204920482</v>
      </c>
      <c r="C247">
        <v>2658700.2053553</v>
      </c>
    </row>
    <row r="248" spans="1:3">
      <c r="A248">
        <v>246</v>
      </c>
      <c r="B248">
        <v>2927765.765364494</v>
      </c>
      <c r="C248">
        <v>2658932.851445411</v>
      </c>
    </row>
    <row r="249" spans="1:3">
      <c r="A249">
        <v>247</v>
      </c>
      <c r="B249">
        <v>2927793.576508228</v>
      </c>
      <c r="C249">
        <v>2658937.10706077</v>
      </c>
    </row>
    <row r="250" spans="1:3">
      <c r="A250">
        <v>248</v>
      </c>
      <c r="B250">
        <v>2924656.488494733</v>
      </c>
      <c r="C250">
        <v>2659200.532073306</v>
      </c>
    </row>
    <row r="251" spans="1:3">
      <c r="A251">
        <v>249</v>
      </c>
      <c r="B251">
        <v>2925081.368130621</v>
      </c>
      <c r="C251">
        <v>2659230.414809004</v>
      </c>
    </row>
    <row r="252" spans="1:3">
      <c r="A252">
        <v>250</v>
      </c>
      <c r="B252">
        <v>2922537.547024373</v>
      </c>
      <c r="C252">
        <v>2659586.197401098</v>
      </c>
    </row>
    <row r="253" spans="1:3">
      <c r="A253">
        <v>251</v>
      </c>
      <c r="B253">
        <v>2922101.561060442</v>
      </c>
      <c r="C253">
        <v>2659549.564704994</v>
      </c>
    </row>
    <row r="254" spans="1:3">
      <c r="A254">
        <v>252</v>
      </c>
      <c r="B254">
        <v>2915106.918718291</v>
      </c>
      <c r="C254">
        <v>2660449.222457023</v>
      </c>
    </row>
    <row r="255" spans="1:3">
      <c r="A255">
        <v>253</v>
      </c>
      <c r="B255">
        <v>2910966.706380569</v>
      </c>
      <c r="C255">
        <v>2661002.342479985</v>
      </c>
    </row>
    <row r="256" spans="1:3">
      <c r="A256">
        <v>254</v>
      </c>
      <c r="B256">
        <v>2907655.163319081</v>
      </c>
      <c r="C256">
        <v>2661581.719269933</v>
      </c>
    </row>
    <row r="257" spans="1:3">
      <c r="A257">
        <v>255</v>
      </c>
      <c r="B257">
        <v>2901003.035586017</v>
      </c>
      <c r="C257">
        <v>2662474.325571781</v>
      </c>
    </row>
    <row r="258" spans="1:3">
      <c r="A258">
        <v>256</v>
      </c>
      <c r="B258">
        <v>2894944.094728651</v>
      </c>
      <c r="C258">
        <v>2662987.804427301</v>
      </c>
    </row>
    <row r="259" spans="1:3">
      <c r="A259">
        <v>257</v>
      </c>
      <c r="B259">
        <v>2892331.826973782</v>
      </c>
      <c r="C259">
        <v>2663211.602311718</v>
      </c>
    </row>
    <row r="260" spans="1:3">
      <c r="A260">
        <v>258</v>
      </c>
      <c r="B260">
        <v>2892005.769586989</v>
      </c>
      <c r="C260">
        <v>2663161.793387039</v>
      </c>
    </row>
    <row r="261" spans="1:3">
      <c r="A261">
        <v>259</v>
      </c>
      <c r="B261">
        <v>2888791.834482191</v>
      </c>
      <c r="C261">
        <v>2663637.292753195</v>
      </c>
    </row>
    <row r="262" spans="1:3">
      <c r="A262">
        <v>260</v>
      </c>
      <c r="B262">
        <v>2884569.956510674</v>
      </c>
      <c r="C262">
        <v>2664219.885740025</v>
      </c>
    </row>
    <row r="263" spans="1:3">
      <c r="A263">
        <v>261</v>
      </c>
      <c r="B263">
        <v>2880017.519410432</v>
      </c>
      <c r="C263">
        <v>2664915.327727849</v>
      </c>
    </row>
    <row r="264" spans="1:3">
      <c r="A264">
        <v>262</v>
      </c>
      <c r="B264">
        <v>2874343.886690216</v>
      </c>
      <c r="C264">
        <v>2665547.212977799</v>
      </c>
    </row>
    <row r="265" spans="1:3">
      <c r="A265">
        <v>263</v>
      </c>
      <c r="B265">
        <v>2868864.241531076</v>
      </c>
      <c r="C265">
        <v>2666339.449558713</v>
      </c>
    </row>
    <row r="266" spans="1:3">
      <c r="A266">
        <v>264</v>
      </c>
      <c r="B266">
        <v>2863566.334058327</v>
      </c>
      <c r="C266">
        <v>2666901.37637106</v>
      </c>
    </row>
    <row r="267" spans="1:3">
      <c r="A267">
        <v>265</v>
      </c>
      <c r="B267">
        <v>2861635.427896498</v>
      </c>
      <c r="C267">
        <v>2667223.016236375</v>
      </c>
    </row>
    <row r="268" spans="1:3">
      <c r="A268">
        <v>266</v>
      </c>
      <c r="B268">
        <v>2861469.361331554</v>
      </c>
      <c r="C268">
        <v>2667191.940428055</v>
      </c>
    </row>
    <row r="269" spans="1:3">
      <c r="A269">
        <v>267</v>
      </c>
      <c r="B269">
        <v>2856549.478406167</v>
      </c>
      <c r="C269">
        <v>2667997.365334552</v>
      </c>
    </row>
    <row r="270" spans="1:3">
      <c r="A270">
        <v>268</v>
      </c>
      <c r="B270">
        <v>2850427.078835002</v>
      </c>
      <c r="C270">
        <v>2668788.659140624</v>
      </c>
    </row>
    <row r="271" spans="1:3">
      <c r="A271">
        <v>269</v>
      </c>
      <c r="B271">
        <v>2847158.895051188</v>
      </c>
      <c r="C271">
        <v>2669239.249973961</v>
      </c>
    </row>
    <row r="272" spans="1:3">
      <c r="A272">
        <v>270</v>
      </c>
      <c r="B272">
        <v>2845035.38056365</v>
      </c>
      <c r="C272">
        <v>2669773.663799779</v>
      </c>
    </row>
    <row r="273" spans="1:3">
      <c r="A273">
        <v>271</v>
      </c>
      <c r="B273">
        <v>2843711.033333244</v>
      </c>
      <c r="C273">
        <v>2669814.007490403</v>
      </c>
    </row>
    <row r="274" spans="1:3">
      <c r="A274">
        <v>272</v>
      </c>
      <c r="B274">
        <v>2843788.854048253</v>
      </c>
      <c r="C274">
        <v>2669813.634181981</v>
      </c>
    </row>
    <row r="275" spans="1:3">
      <c r="A275">
        <v>273</v>
      </c>
      <c r="B275">
        <v>2841904.027104096</v>
      </c>
      <c r="C275">
        <v>2670154.557635577</v>
      </c>
    </row>
    <row r="276" spans="1:3">
      <c r="A276">
        <v>274</v>
      </c>
      <c r="B276">
        <v>2841714.127193382</v>
      </c>
      <c r="C276">
        <v>2670115.160480274</v>
      </c>
    </row>
    <row r="277" spans="1:3">
      <c r="A277">
        <v>275</v>
      </c>
      <c r="B277">
        <v>2839438.813626957</v>
      </c>
      <c r="C277">
        <v>2670395.867373053</v>
      </c>
    </row>
    <row r="278" spans="1:3">
      <c r="A278">
        <v>276</v>
      </c>
      <c r="B278">
        <v>2839780.662692112</v>
      </c>
      <c r="C278">
        <v>2670439.96723062</v>
      </c>
    </row>
    <row r="279" spans="1:3">
      <c r="A279">
        <v>277</v>
      </c>
      <c r="B279">
        <v>2833828.073452015</v>
      </c>
      <c r="C279">
        <v>2671213.439140205</v>
      </c>
    </row>
    <row r="280" spans="1:3">
      <c r="A280">
        <v>278</v>
      </c>
      <c r="B280">
        <v>2829888.241455236</v>
      </c>
      <c r="C280">
        <v>2671720.634294103</v>
      </c>
    </row>
    <row r="281" spans="1:3">
      <c r="A281">
        <v>279</v>
      </c>
      <c r="B281">
        <v>2826224.214681718</v>
      </c>
      <c r="C281">
        <v>2672085.246203496</v>
      </c>
    </row>
    <row r="282" spans="1:3">
      <c r="A282">
        <v>280</v>
      </c>
      <c r="B282">
        <v>2820382.533504156</v>
      </c>
      <c r="C282">
        <v>2672853.301740709</v>
      </c>
    </row>
    <row r="283" spans="1:3">
      <c r="A283">
        <v>281</v>
      </c>
      <c r="B283">
        <v>2816601.548357618</v>
      </c>
      <c r="C283">
        <v>2673612.184852839</v>
      </c>
    </row>
    <row r="284" spans="1:3">
      <c r="A284">
        <v>282</v>
      </c>
      <c r="B284">
        <v>2814856.654933623</v>
      </c>
      <c r="C284">
        <v>2673954.520098219</v>
      </c>
    </row>
    <row r="285" spans="1:3">
      <c r="A285">
        <v>283</v>
      </c>
      <c r="B285">
        <v>2815097.981312145</v>
      </c>
      <c r="C285">
        <v>2674009.763735506</v>
      </c>
    </row>
    <row r="286" spans="1:3">
      <c r="A286">
        <v>284</v>
      </c>
      <c r="B286">
        <v>2812136.050357689</v>
      </c>
      <c r="C286">
        <v>2674366.689380782</v>
      </c>
    </row>
    <row r="287" spans="1:3">
      <c r="A287">
        <v>285</v>
      </c>
      <c r="B287">
        <v>2808481.508915751</v>
      </c>
      <c r="C287">
        <v>2674860.433942789</v>
      </c>
    </row>
    <row r="288" spans="1:3">
      <c r="A288">
        <v>286</v>
      </c>
      <c r="B288">
        <v>2804321.409252433</v>
      </c>
      <c r="C288">
        <v>2675373.379428185</v>
      </c>
    </row>
    <row r="289" spans="1:3">
      <c r="A289">
        <v>287</v>
      </c>
      <c r="B289">
        <v>2800174.273827079</v>
      </c>
      <c r="C289">
        <v>2676081.542069412</v>
      </c>
    </row>
    <row r="290" spans="1:3">
      <c r="A290">
        <v>288</v>
      </c>
      <c r="B290">
        <v>2795480.115356788</v>
      </c>
      <c r="C290">
        <v>2676720.276092777</v>
      </c>
    </row>
    <row r="291" spans="1:3">
      <c r="A291">
        <v>289</v>
      </c>
      <c r="B291">
        <v>2791814.427332522</v>
      </c>
      <c r="C291">
        <v>2677401.568430619</v>
      </c>
    </row>
    <row r="292" spans="1:3">
      <c r="A292">
        <v>290</v>
      </c>
      <c r="B292">
        <v>2790036.97480022</v>
      </c>
      <c r="C292">
        <v>2677615.490095928</v>
      </c>
    </row>
    <row r="293" spans="1:3">
      <c r="A293">
        <v>291</v>
      </c>
      <c r="B293">
        <v>2790179.443093416</v>
      </c>
      <c r="C293">
        <v>2677651.086453309</v>
      </c>
    </row>
    <row r="294" spans="1:3">
      <c r="A294">
        <v>292</v>
      </c>
      <c r="B294">
        <v>2785673.774632135</v>
      </c>
      <c r="C294">
        <v>2678197.855110961</v>
      </c>
    </row>
    <row r="295" spans="1:3">
      <c r="A295">
        <v>293</v>
      </c>
      <c r="B295">
        <v>2780821.474400818</v>
      </c>
      <c r="C295">
        <v>2678983.415726323</v>
      </c>
    </row>
    <row r="296" spans="1:3">
      <c r="A296">
        <v>294</v>
      </c>
      <c r="B296">
        <v>2778242.613168769</v>
      </c>
      <c r="C296">
        <v>2679385.553536876</v>
      </c>
    </row>
    <row r="297" spans="1:3">
      <c r="A297">
        <v>295</v>
      </c>
      <c r="B297">
        <v>2775749.861901215</v>
      </c>
      <c r="C297">
        <v>2679556.705895724</v>
      </c>
    </row>
    <row r="298" spans="1:3">
      <c r="A298">
        <v>296</v>
      </c>
      <c r="B298">
        <v>2775075.158221624</v>
      </c>
      <c r="C298">
        <v>2679787.314377735</v>
      </c>
    </row>
    <row r="299" spans="1:3">
      <c r="A299">
        <v>297</v>
      </c>
      <c r="B299">
        <v>2775105.17001111</v>
      </c>
      <c r="C299">
        <v>2679778.549951267</v>
      </c>
    </row>
    <row r="300" spans="1:3">
      <c r="A300">
        <v>298</v>
      </c>
      <c r="B300">
        <v>2773417.583954282</v>
      </c>
      <c r="C300">
        <v>2679962.811372956</v>
      </c>
    </row>
    <row r="301" spans="1:3">
      <c r="A301">
        <v>299</v>
      </c>
      <c r="B301">
        <v>2773551.324903408</v>
      </c>
      <c r="C301">
        <v>2680012.619851348</v>
      </c>
    </row>
    <row r="302" spans="1:3">
      <c r="A302">
        <v>300</v>
      </c>
      <c r="B302">
        <v>2771865.189207506</v>
      </c>
      <c r="C302">
        <v>2680289.454090628</v>
      </c>
    </row>
    <row r="303" spans="1:3">
      <c r="A303">
        <v>301</v>
      </c>
      <c r="B303">
        <v>2771810.756466965</v>
      </c>
      <c r="C303">
        <v>2680225.697977503</v>
      </c>
    </row>
    <row r="304" spans="1:3">
      <c r="A304">
        <v>302</v>
      </c>
      <c r="B304">
        <v>2767181.098697148</v>
      </c>
      <c r="C304">
        <v>2680981.847079242</v>
      </c>
    </row>
    <row r="305" spans="1:3">
      <c r="A305">
        <v>303</v>
      </c>
      <c r="B305">
        <v>2764297.479846376</v>
      </c>
      <c r="C305">
        <v>2681474.742671546</v>
      </c>
    </row>
    <row r="306" spans="1:3">
      <c r="A306">
        <v>304</v>
      </c>
      <c r="B306">
        <v>2761852.012346459</v>
      </c>
      <c r="C306">
        <v>2681997.567725108</v>
      </c>
    </row>
    <row r="307" spans="1:3">
      <c r="A307">
        <v>305</v>
      </c>
      <c r="B307">
        <v>2757242.648866367</v>
      </c>
      <c r="C307">
        <v>2682795.403883778</v>
      </c>
    </row>
    <row r="308" spans="1:3">
      <c r="A308">
        <v>306</v>
      </c>
      <c r="B308">
        <v>2753748.977598801</v>
      </c>
      <c r="C308">
        <v>2683162.786773052</v>
      </c>
    </row>
    <row r="309" spans="1:3">
      <c r="A309">
        <v>307</v>
      </c>
      <c r="B309">
        <v>2752213.355249993</v>
      </c>
      <c r="C309">
        <v>2683324.847643869</v>
      </c>
    </row>
    <row r="310" spans="1:3">
      <c r="A310">
        <v>308</v>
      </c>
      <c r="B310">
        <v>2752255.666165468</v>
      </c>
      <c r="C310">
        <v>2683246.035837146</v>
      </c>
    </row>
    <row r="311" spans="1:3">
      <c r="A311">
        <v>309</v>
      </c>
      <c r="B311">
        <v>2749950.222233276</v>
      </c>
      <c r="C311">
        <v>2683611.183269812</v>
      </c>
    </row>
    <row r="312" spans="1:3">
      <c r="A312">
        <v>310</v>
      </c>
      <c r="B312">
        <v>2747094.126269743</v>
      </c>
      <c r="C312">
        <v>2684097.887970114</v>
      </c>
    </row>
    <row r="313" spans="1:3">
      <c r="A313">
        <v>311</v>
      </c>
      <c r="B313">
        <v>2743915.211615984</v>
      </c>
      <c r="C313">
        <v>2684696.586373399</v>
      </c>
    </row>
    <row r="314" spans="1:3">
      <c r="A314">
        <v>312</v>
      </c>
      <c r="B314">
        <v>2740632.831846266</v>
      </c>
      <c r="C314">
        <v>2685137.718286913</v>
      </c>
    </row>
    <row r="315" spans="1:3">
      <c r="A315">
        <v>313</v>
      </c>
      <c r="B315">
        <v>2736905.822147611</v>
      </c>
      <c r="C315">
        <v>2685798.666076208</v>
      </c>
    </row>
    <row r="316" spans="1:3">
      <c r="A316">
        <v>314</v>
      </c>
      <c r="B316">
        <v>2733947.08708995</v>
      </c>
      <c r="C316">
        <v>2686159.657329376</v>
      </c>
    </row>
    <row r="317" spans="1:3">
      <c r="A317">
        <v>315</v>
      </c>
      <c r="B317">
        <v>2732567.542111177</v>
      </c>
      <c r="C317">
        <v>2686433.122147018</v>
      </c>
    </row>
    <row r="318" spans="1:3">
      <c r="A318">
        <v>316</v>
      </c>
      <c r="B318">
        <v>2732659.652103939</v>
      </c>
      <c r="C318">
        <v>2686379.501903716</v>
      </c>
    </row>
    <row r="319" spans="1:3">
      <c r="A319">
        <v>317</v>
      </c>
      <c r="B319">
        <v>2729094.061345024</v>
      </c>
      <c r="C319">
        <v>2687080.267925428</v>
      </c>
    </row>
    <row r="320" spans="1:3">
      <c r="A320">
        <v>318</v>
      </c>
      <c r="B320">
        <v>2725171.077837212</v>
      </c>
      <c r="C320">
        <v>2687688.017995422</v>
      </c>
    </row>
    <row r="321" spans="1:3">
      <c r="A321">
        <v>319</v>
      </c>
      <c r="B321">
        <v>2723027.543543608</v>
      </c>
      <c r="C321">
        <v>2688038.832298386</v>
      </c>
    </row>
    <row r="322" spans="1:3">
      <c r="A322">
        <v>320</v>
      </c>
      <c r="B322">
        <v>2720923.759197283</v>
      </c>
      <c r="C322">
        <v>2688581.746477563</v>
      </c>
    </row>
    <row r="323" spans="1:3">
      <c r="A323">
        <v>321</v>
      </c>
      <c r="B323">
        <v>2720876.71431262</v>
      </c>
      <c r="C323">
        <v>2688673.357953627</v>
      </c>
    </row>
    <row r="324" spans="1:3">
      <c r="A324">
        <v>322</v>
      </c>
      <c r="B324">
        <v>2719181.377411456</v>
      </c>
      <c r="C324">
        <v>2688999.398252155</v>
      </c>
    </row>
    <row r="325" spans="1:3">
      <c r="A325">
        <v>323</v>
      </c>
      <c r="B325">
        <v>2719239.477795935</v>
      </c>
      <c r="C325">
        <v>2689002.160202743</v>
      </c>
    </row>
    <row r="326" spans="1:3">
      <c r="A326">
        <v>324</v>
      </c>
      <c r="B326">
        <v>2717200.220899375</v>
      </c>
      <c r="C326">
        <v>2689303.76245471</v>
      </c>
    </row>
    <row r="327" spans="1:3">
      <c r="A327">
        <v>325</v>
      </c>
      <c r="B327">
        <v>2715849.870081447</v>
      </c>
      <c r="C327">
        <v>2689591.695408892</v>
      </c>
    </row>
    <row r="328" spans="1:3">
      <c r="A328">
        <v>326</v>
      </c>
      <c r="B328">
        <v>2715717.192889981</v>
      </c>
      <c r="C328">
        <v>2689674.247675189</v>
      </c>
    </row>
    <row r="329" spans="1:3">
      <c r="A329">
        <v>327</v>
      </c>
      <c r="B329">
        <v>2712842.673390518</v>
      </c>
      <c r="C329">
        <v>2690046.244609917</v>
      </c>
    </row>
    <row r="330" spans="1:3">
      <c r="A330">
        <v>328</v>
      </c>
      <c r="B330">
        <v>2710761.82308828</v>
      </c>
      <c r="C330">
        <v>2690342.551230559</v>
      </c>
    </row>
    <row r="331" spans="1:3">
      <c r="A331">
        <v>329</v>
      </c>
      <c r="B331">
        <v>2709248.907897734</v>
      </c>
      <c r="C331">
        <v>2690456.723226399</v>
      </c>
    </row>
    <row r="332" spans="1:3">
      <c r="A332">
        <v>330</v>
      </c>
      <c r="B332">
        <v>2705906.303515236</v>
      </c>
      <c r="C332">
        <v>2690912.624256927</v>
      </c>
    </row>
    <row r="333" spans="1:3">
      <c r="A333">
        <v>331</v>
      </c>
      <c r="B333">
        <v>2702770.568550808</v>
      </c>
      <c r="C333">
        <v>2691580.176816961</v>
      </c>
    </row>
    <row r="334" spans="1:3">
      <c r="A334">
        <v>332</v>
      </c>
      <c r="B334">
        <v>2701444.714208332</v>
      </c>
      <c r="C334">
        <v>2691863.625126828</v>
      </c>
    </row>
    <row r="335" spans="1:3">
      <c r="A335">
        <v>333</v>
      </c>
      <c r="B335">
        <v>2701546.60401464</v>
      </c>
      <c r="C335">
        <v>2691787.143474822</v>
      </c>
    </row>
    <row r="336" spans="1:3">
      <c r="A336">
        <v>334</v>
      </c>
      <c r="B336">
        <v>2699953.898334766</v>
      </c>
      <c r="C336">
        <v>2692042.308221856</v>
      </c>
    </row>
    <row r="337" spans="1:3">
      <c r="A337">
        <v>335</v>
      </c>
      <c r="B337">
        <v>2699868.597349245</v>
      </c>
      <c r="C337">
        <v>2692078.689092469</v>
      </c>
    </row>
    <row r="338" spans="1:3">
      <c r="A338">
        <v>336</v>
      </c>
      <c r="B338">
        <v>2697466.299128021</v>
      </c>
      <c r="C338">
        <v>2692352.054234121</v>
      </c>
    </row>
    <row r="339" spans="1:3">
      <c r="A339">
        <v>337</v>
      </c>
      <c r="B339">
        <v>2694740.60230956</v>
      </c>
      <c r="C339">
        <v>2692865.118525884</v>
      </c>
    </row>
    <row r="340" spans="1:3">
      <c r="A340">
        <v>338</v>
      </c>
      <c r="B340">
        <v>2692288.480879661</v>
      </c>
      <c r="C340">
        <v>2693195.582917551</v>
      </c>
    </row>
    <row r="341" spans="1:3">
      <c r="A341">
        <v>339</v>
      </c>
      <c r="B341">
        <v>2689640.597803354</v>
      </c>
      <c r="C341">
        <v>2693731.174631759</v>
      </c>
    </row>
    <row r="342" spans="1:3">
      <c r="A342">
        <v>340</v>
      </c>
      <c r="B342">
        <v>2688928.275430265</v>
      </c>
      <c r="C342">
        <v>2693798.943979884</v>
      </c>
    </row>
    <row r="343" spans="1:3">
      <c r="A343">
        <v>341</v>
      </c>
      <c r="B343">
        <v>2688870.555207694</v>
      </c>
      <c r="C343">
        <v>2693852.055452231</v>
      </c>
    </row>
    <row r="344" spans="1:3">
      <c r="A344">
        <v>342</v>
      </c>
      <c r="B344">
        <v>2686887.859607881</v>
      </c>
      <c r="C344">
        <v>2694035.164903722</v>
      </c>
    </row>
    <row r="345" spans="1:3">
      <c r="A345">
        <v>343</v>
      </c>
      <c r="B345">
        <v>2683805.477781746</v>
      </c>
      <c r="C345">
        <v>2694550.224826483</v>
      </c>
    </row>
    <row r="346" spans="1:3">
      <c r="A346">
        <v>344</v>
      </c>
      <c r="B346">
        <v>2682201.810407474</v>
      </c>
      <c r="C346">
        <v>2694805.528077694</v>
      </c>
    </row>
    <row r="347" spans="1:3">
      <c r="A347">
        <v>345</v>
      </c>
      <c r="B347">
        <v>2681728.006200167</v>
      </c>
      <c r="C347">
        <v>2694681.551026424</v>
      </c>
    </row>
    <row r="348" spans="1:3">
      <c r="A348">
        <v>346</v>
      </c>
      <c r="B348">
        <v>2681151.528108615</v>
      </c>
      <c r="C348">
        <v>2694880.223290334</v>
      </c>
    </row>
    <row r="349" spans="1:3">
      <c r="A349">
        <v>347</v>
      </c>
      <c r="B349">
        <v>2680775.184026951</v>
      </c>
      <c r="C349">
        <v>2694810.888967856</v>
      </c>
    </row>
    <row r="350" spans="1:3">
      <c r="A350">
        <v>348</v>
      </c>
      <c r="B350">
        <v>2680646.834363698</v>
      </c>
      <c r="C350">
        <v>2694839.127298149</v>
      </c>
    </row>
    <row r="351" spans="1:3">
      <c r="A351">
        <v>349</v>
      </c>
      <c r="B351">
        <v>2679421.395091622</v>
      </c>
      <c r="C351">
        <v>2695034.743013976</v>
      </c>
    </row>
    <row r="352" spans="1:3">
      <c r="A352">
        <v>350</v>
      </c>
      <c r="B352">
        <v>2679711.620624882</v>
      </c>
      <c r="C352">
        <v>2694925.881166933</v>
      </c>
    </row>
    <row r="353" spans="1:3">
      <c r="A353">
        <v>351</v>
      </c>
      <c r="B353">
        <v>2678827.916765407</v>
      </c>
      <c r="C353">
        <v>2695069.980364124</v>
      </c>
    </row>
    <row r="354" spans="1:3">
      <c r="A354">
        <v>352</v>
      </c>
      <c r="B354">
        <v>2678791.090920189</v>
      </c>
      <c r="C354">
        <v>2695069.75648087</v>
      </c>
    </row>
    <row r="355" spans="1:3">
      <c r="A355">
        <v>353</v>
      </c>
      <c r="B355">
        <v>2676220.558483959</v>
      </c>
      <c r="C355">
        <v>2695478.740098893</v>
      </c>
    </row>
    <row r="356" spans="1:3">
      <c r="A356">
        <v>354</v>
      </c>
      <c r="B356">
        <v>2674412.844272847</v>
      </c>
      <c r="C356">
        <v>2695881.23993191</v>
      </c>
    </row>
    <row r="357" spans="1:3">
      <c r="A357">
        <v>355</v>
      </c>
      <c r="B357">
        <v>2673887.476111704</v>
      </c>
      <c r="C357">
        <v>2696079.390964447</v>
      </c>
    </row>
    <row r="358" spans="1:3">
      <c r="A358">
        <v>356</v>
      </c>
      <c r="B358">
        <v>2671869.568712356</v>
      </c>
      <c r="C358">
        <v>2696235.50286645</v>
      </c>
    </row>
    <row r="359" spans="1:3">
      <c r="A359">
        <v>357</v>
      </c>
      <c r="B359">
        <v>2670655.533174275</v>
      </c>
      <c r="C359">
        <v>2696439.374798346</v>
      </c>
    </row>
    <row r="360" spans="1:3">
      <c r="A360">
        <v>358</v>
      </c>
      <c r="B360">
        <v>2670882.517497763</v>
      </c>
      <c r="C360">
        <v>2696338.604098607</v>
      </c>
    </row>
    <row r="361" spans="1:3">
      <c r="A361">
        <v>359</v>
      </c>
      <c r="B361">
        <v>2670523.109626323</v>
      </c>
      <c r="C361">
        <v>2696324.310681087</v>
      </c>
    </row>
    <row r="362" spans="1:3">
      <c r="A362">
        <v>360</v>
      </c>
      <c r="B362">
        <v>2670657.83368926</v>
      </c>
      <c r="C362">
        <v>2696287.880572405</v>
      </c>
    </row>
    <row r="363" spans="1:3">
      <c r="A363">
        <v>361</v>
      </c>
      <c r="B363">
        <v>2669481.526727825</v>
      </c>
      <c r="C363">
        <v>2696466.005387135</v>
      </c>
    </row>
    <row r="364" spans="1:3">
      <c r="A364">
        <v>362</v>
      </c>
      <c r="B364">
        <v>2669054.245243677</v>
      </c>
      <c r="C364">
        <v>2696604.30530537</v>
      </c>
    </row>
    <row r="365" spans="1:3">
      <c r="A365">
        <v>363</v>
      </c>
      <c r="B365">
        <v>2667297.409915034</v>
      </c>
      <c r="C365">
        <v>2696779.976156915</v>
      </c>
    </row>
    <row r="366" spans="1:3">
      <c r="A366">
        <v>364</v>
      </c>
      <c r="B366">
        <v>2665334.594769465</v>
      </c>
      <c r="C366">
        <v>2697116.818479654</v>
      </c>
    </row>
    <row r="367" spans="1:3">
      <c r="A367">
        <v>365</v>
      </c>
      <c r="B367">
        <v>2664783.6474768</v>
      </c>
      <c r="C367">
        <v>2697051.2883192</v>
      </c>
    </row>
    <row r="368" spans="1:3">
      <c r="A368">
        <v>366</v>
      </c>
      <c r="B368">
        <v>2664011.215922732</v>
      </c>
      <c r="C368">
        <v>2697206.202857078</v>
      </c>
    </row>
    <row r="369" spans="1:3">
      <c r="A369">
        <v>367</v>
      </c>
      <c r="B369">
        <v>2663703.258724062</v>
      </c>
      <c r="C369">
        <v>2697283.317185885</v>
      </c>
    </row>
    <row r="370" spans="1:3">
      <c r="A370">
        <v>368</v>
      </c>
      <c r="B370">
        <v>2661682.007443423</v>
      </c>
      <c r="C370">
        <v>2697675.112991332</v>
      </c>
    </row>
    <row r="371" spans="1:3">
      <c r="A371">
        <v>369</v>
      </c>
      <c r="B371">
        <v>2660091.989865891</v>
      </c>
      <c r="C371">
        <v>2697858.682844681</v>
      </c>
    </row>
    <row r="372" spans="1:3">
      <c r="A372">
        <v>370</v>
      </c>
      <c r="B372">
        <v>2659205.481138919</v>
      </c>
      <c r="C372">
        <v>2697977.73100803</v>
      </c>
    </row>
    <row r="373" spans="1:3">
      <c r="A373">
        <v>371</v>
      </c>
      <c r="B373">
        <v>2659791.364055647</v>
      </c>
      <c r="C373">
        <v>2697800.804555529</v>
      </c>
    </row>
    <row r="374" spans="1:3">
      <c r="A374">
        <v>372</v>
      </c>
      <c r="B374">
        <v>2657082.512599914</v>
      </c>
      <c r="C374">
        <v>2698539.05075959</v>
      </c>
    </row>
    <row r="375" spans="1:3">
      <c r="A375">
        <v>373</v>
      </c>
      <c r="B375">
        <v>2657017.163351014</v>
      </c>
      <c r="C375">
        <v>2698563.232488444</v>
      </c>
    </row>
    <row r="376" spans="1:3">
      <c r="A376">
        <v>374</v>
      </c>
      <c r="B376">
        <v>2656399.223111965</v>
      </c>
      <c r="C376">
        <v>2698666.450610737</v>
      </c>
    </row>
    <row r="377" spans="1:3">
      <c r="A377">
        <v>375</v>
      </c>
      <c r="B377">
        <v>2656154.613065467</v>
      </c>
      <c r="C377">
        <v>2698778.590226165</v>
      </c>
    </row>
    <row r="378" spans="1:3">
      <c r="A378">
        <v>376</v>
      </c>
      <c r="B378">
        <v>2655888.78918927</v>
      </c>
      <c r="C378">
        <v>2698726.594750595</v>
      </c>
    </row>
    <row r="379" spans="1:3">
      <c r="A379">
        <v>377</v>
      </c>
      <c r="B379">
        <v>2655772.27239571</v>
      </c>
      <c r="C379">
        <v>2698774.662453341</v>
      </c>
    </row>
    <row r="380" spans="1:3">
      <c r="A380">
        <v>378</v>
      </c>
      <c r="B380">
        <v>2654155.639890375</v>
      </c>
      <c r="C380">
        <v>2699003.174514432</v>
      </c>
    </row>
    <row r="381" spans="1:3">
      <c r="A381">
        <v>379</v>
      </c>
      <c r="B381">
        <v>2654225.996965145</v>
      </c>
      <c r="C381">
        <v>2698870.940762975</v>
      </c>
    </row>
    <row r="382" spans="1:3">
      <c r="A382">
        <v>380</v>
      </c>
      <c r="B382">
        <v>2653513.639290328</v>
      </c>
      <c r="C382">
        <v>2699090.767899425</v>
      </c>
    </row>
    <row r="383" spans="1:3">
      <c r="A383">
        <v>381</v>
      </c>
      <c r="B383">
        <v>2651250.336673457</v>
      </c>
      <c r="C383">
        <v>2699548.950677791</v>
      </c>
    </row>
    <row r="384" spans="1:3">
      <c r="A384">
        <v>382</v>
      </c>
      <c r="B384">
        <v>2650156.095031916</v>
      </c>
      <c r="C384">
        <v>2699793.003625295</v>
      </c>
    </row>
    <row r="385" spans="1:3">
      <c r="A385">
        <v>383</v>
      </c>
      <c r="B385">
        <v>2651541.193425496</v>
      </c>
      <c r="C385">
        <v>2699439.399949602</v>
      </c>
    </row>
    <row r="386" spans="1:3">
      <c r="A386">
        <v>384</v>
      </c>
      <c r="B386">
        <v>2650957.040643862</v>
      </c>
      <c r="C386">
        <v>2699613.43976153</v>
      </c>
    </row>
    <row r="387" spans="1:3">
      <c r="A387">
        <v>385</v>
      </c>
      <c r="B387">
        <v>2651227.383097776</v>
      </c>
      <c r="C387">
        <v>2699595.231553985</v>
      </c>
    </row>
    <row r="388" spans="1:3">
      <c r="A388">
        <v>386</v>
      </c>
      <c r="B388">
        <v>2650394.655070432</v>
      </c>
      <c r="C388">
        <v>2699716.961840147</v>
      </c>
    </row>
    <row r="389" spans="1:3">
      <c r="A389">
        <v>387</v>
      </c>
      <c r="B389">
        <v>2650866.779453892</v>
      </c>
      <c r="C389">
        <v>2699584.871277312</v>
      </c>
    </row>
    <row r="390" spans="1:3">
      <c r="A390">
        <v>388</v>
      </c>
      <c r="B390">
        <v>2649547.252143069</v>
      </c>
      <c r="C390">
        <v>2699913.643150621</v>
      </c>
    </row>
    <row r="391" spans="1:3">
      <c r="A391">
        <v>389</v>
      </c>
      <c r="B391">
        <v>2649820.033066898</v>
      </c>
      <c r="C391">
        <v>2699796.724620627</v>
      </c>
    </row>
    <row r="392" spans="1:3">
      <c r="A392">
        <v>390</v>
      </c>
      <c r="B392">
        <v>2647582.823094076</v>
      </c>
      <c r="C392">
        <v>2700374.705053302</v>
      </c>
    </row>
    <row r="393" spans="1:3">
      <c r="A393">
        <v>391</v>
      </c>
      <c r="B393">
        <v>2647529.847023561</v>
      </c>
      <c r="C393">
        <v>2700378.153668555</v>
      </c>
    </row>
    <row r="394" spans="1:3">
      <c r="A394">
        <v>392</v>
      </c>
      <c r="B394">
        <v>2647278.011895735</v>
      </c>
      <c r="C394">
        <v>2700320.722054505</v>
      </c>
    </row>
    <row r="395" spans="1:3">
      <c r="A395">
        <v>393</v>
      </c>
      <c r="B395">
        <v>2647213.572977734</v>
      </c>
      <c r="C395">
        <v>2700357.752498684</v>
      </c>
    </row>
    <row r="396" spans="1:3">
      <c r="A396">
        <v>394</v>
      </c>
      <c r="B396">
        <v>2647194.404242824</v>
      </c>
      <c r="C396">
        <v>2700306.145649546</v>
      </c>
    </row>
    <row r="397" spans="1:3">
      <c r="A397">
        <v>395</v>
      </c>
      <c r="B397">
        <v>2647213.907302787</v>
      </c>
      <c r="C397">
        <v>2700343.228866051</v>
      </c>
    </row>
    <row r="398" spans="1:3">
      <c r="A398">
        <v>396</v>
      </c>
      <c r="B398">
        <v>2646639.976348295</v>
      </c>
      <c r="C398">
        <v>2700596.841449359</v>
      </c>
    </row>
    <row r="399" spans="1:3">
      <c r="A399">
        <v>397</v>
      </c>
      <c r="B399">
        <v>2647757.085509119</v>
      </c>
      <c r="C399">
        <v>2700195.416085755</v>
      </c>
    </row>
    <row r="400" spans="1:3">
      <c r="A400">
        <v>398</v>
      </c>
      <c r="B400">
        <v>2647735.15692655</v>
      </c>
      <c r="C400">
        <v>2700089.698135389</v>
      </c>
    </row>
    <row r="401" spans="1:3">
      <c r="A401">
        <v>399</v>
      </c>
      <c r="B401">
        <v>2647677.739094819</v>
      </c>
      <c r="C401">
        <v>2700219.885127334</v>
      </c>
    </row>
    <row r="402" spans="1:3">
      <c r="A402">
        <v>400</v>
      </c>
      <c r="B402">
        <v>2645600.084359716</v>
      </c>
      <c r="C402">
        <v>2700737.98237792</v>
      </c>
    </row>
    <row r="403" spans="1:3">
      <c r="A403">
        <v>401</v>
      </c>
      <c r="B403">
        <v>2645811.857323421</v>
      </c>
      <c r="C403">
        <v>2700689.835966268</v>
      </c>
    </row>
    <row r="404" spans="1:3">
      <c r="A404">
        <v>402</v>
      </c>
      <c r="B404">
        <v>2645184.761336108</v>
      </c>
      <c r="C404">
        <v>2700872.901873877</v>
      </c>
    </row>
    <row r="405" spans="1:3">
      <c r="A405">
        <v>403</v>
      </c>
      <c r="B405">
        <v>2645705.727592221</v>
      </c>
      <c r="C405">
        <v>2700668.426495438</v>
      </c>
    </row>
    <row r="406" spans="1:3">
      <c r="A406">
        <v>404</v>
      </c>
      <c r="B406">
        <v>2644979.128250605</v>
      </c>
      <c r="C406">
        <v>2700950.371959446</v>
      </c>
    </row>
    <row r="407" spans="1:3">
      <c r="A407">
        <v>405</v>
      </c>
      <c r="B407">
        <v>2645445.953985411</v>
      </c>
      <c r="C407">
        <v>2700705.04992356</v>
      </c>
    </row>
    <row r="408" spans="1:3">
      <c r="A408">
        <v>406</v>
      </c>
      <c r="B408">
        <v>2646768.168850528</v>
      </c>
      <c r="C408">
        <v>2700368.272471999</v>
      </c>
    </row>
    <row r="409" spans="1:3">
      <c r="A409">
        <v>407</v>
      </c>
      <c r="B409">
        <v>2645894.340759373</v>
      </c>
      <c r="C409">
        <v>2700614.969899131</v>
      </c>
    </row>
    <row r="410" spans="1:3">
      <c r="A410">
        <v>408</v>
      </c>
      <c r="B410">
        <v>2644473.119487155</v>
      </c>
      <c r="C410">
        <v>2700903.019100146</v>
      </c>
    </row>
    <row r="411" spans="1:3">
      <c r="A411">
        <v>409</v>
      </c>
      <c r="B411">
        <v>2644181.878626251</v>
      </c>
      <c r="C411">
        <v>2701028.409827305</v>
      </c>
    </row>
    <row r="412" spans="1:3">
      <c r="A412">
        <v>410</v>
      </c>
      <c r="B412">
        <v>2643489.107481382</v>
      </c>
      <c r="C412">
        <v>2701153.796868725</v>
      </c>
    </row>
    <row r="413" spans="1:3">
      <c r="A413">
        <v>411</v>
      </c>
      <c r="B413">
        <v>2644533.970275011</v>
      </c>
      <c r="C413">
        <v>2700916.654574565</v>
      </c>
    </row>
    <row r="414" spans="1:3">
      <c r="A414">
        <v>412</v>
      </c>
      <c r="B414">
        <v>2644153.496807877</v>
      </c>
      <c r="C414">
        <v>2700900.304380914</v>
      </c>
    </row>
    <row r="415" spans="1:3">
      <c r="A415">
        <v>413</v>
      </c>
      <c r="B415">
        <v>2644126.28511679</v>
      </c>
      <c r="C415">
        <v>2700985.326367759</v>
      </c>
    </row>
    <row r="416" spans="1:3">
      <c r="A416">
        <v>414</v>
      </c>
      <c r="B416">
        <v>2644371.878104439</v>
      </c>
      <c r="C416">
        <v>2700890.1520006</v>
      </c>
    </row>
    <row r="417" spans="1:3">
      <c r="A417">
        <v>415</v>
      </c>
      <c r="B417">
        <v>2643769.657222604</v>
      </c>
      <c r="C417">
        <v>2701042.365604308</v>
      </c>
    </row>
    <row r="418" spans="1:3">
      <c r="A418">
        <v>416</v>
      </c>
      <c r="B418">
        <v>2645715.722798087</v>
      </c>
      <c r="C418">
        <v>2700512.637275963</v>
      </c>
    </row>
    <row r="419" spans="1:3">
      <c r="A419">
        <v>417</v>
      </c>
      <c r="B419">
        <v>2644087.665265205</v>
      </c>
      <c r="C419">
        <v>2701041.793387129</v>
      </c>
    </row>
    <row r="420" spans="1:3">
      <c r="A420">
        <v>418</v>
      </c>
      <c r="B420">
        <v>2643336.319437928</v>
      </c>
      <c r="C420">
        <v>2701195.337556883</v>
      </c>
    </row>
    <row r="421" spans="1:3">
      <c r="A421">
        <v>419</v>
      </c>
      <c r="B421">
        <v>2644149.395385948</v>
      </c>
      <c r="C421">
        <v>2701047.900116173</v>
      </c>
    </row>
    <row r="422" spans="1:3">
      <c r="A422">
        <v>420</v>
      </c>
      <c r="B422">
        <v>2644106.736031974</v>
      </c>
      <c r="C422">
        <v>2700909.259068178</v>
      </c>
    </row>
    <row r="423" spans="1:3">
      <c r="A423">
        <v>421</v>
      </c>
      <c r="B423">
        <v>2644739.759103163</v>
      </c>
      <c r="C423">
        <v>2700813.722464039</v>
      </c>
    </row>
    <row r="424" spans="1:3">
      <c r="A424">
        <v>422</v>
      </c>
      <c r="B424">
        <v>2645568.701094523</v>
      </c>
      <c r="C424">
        <v>2700606.187540432</v>
      </c>
    </row>
    <row r="425" spans="1:3">
      <c r="A425">
        <v>423</v>
      </c>
      <c r="B425">
        <v>2644684.187789083</v>
      </c>
      <c r="C425">
        <v>2700832.746881414</v>
      </c>
    </row>
    <row r="426" spans="1:3">
      <c r="A426">
        <v>424</v>
      </c>
      <c r="B426">
        <v>2644412.947870378</v>
      </c>
      <c r="C426">
        <v>2700886.410380236</v>
      </c>
    </row>
    <row r="427" spans="1:3">
      <c r="A427">
        <v>425</v>
      </c>
      <c r="B427">
        <v>2644359.002747085</v>
      </c>
      <c r="C427">
        <v>2700930.756814881</v>
      </c>
    </row>
    <row r="428" spans="1:3">
      <c r="A428">
        <v>426</v>
      </c>
      <c r="B428">
        <v>2644138.793519946</v>
      </c>
      <c r="C428">
        <v>2701012.588319247</v>
      </c>
    </row>
    <row r="429" spans="1:3">
      <c r="A429">
        <v>427</v>
      </c>
      <c r="B429">
        <v>2644488.702866314</v>
      </c>
      <c r="C429">
        <v>2700924.080384716</v>
      </c>
    </row>
    <row r="430" spans="1:3">
      <c r="A430">
        <v>428</v>
      </c>
      <c r="B430">
        <v>2644364.393571574</v>
      </c>
      <c r="C430">
        <v>2700934.221233155</v>
      </c>
    </row>
    <row r="431" spans="1:3">
      <c r="A431">
        <v>429</v>
      </c>
      <c r="B431">
        <v>2644195.2838926</v>
      </c>
      <c r="C431">
        <v>2700974.561887866</v>
      </c>
    </row>
    <row r="432" spans="1:3">
      <c r="A432">
        <v>430</v>
      </c>
      <c r="B432">
        <v>2644334.431853433</v>
      </c>
      <c r="C432">
        <v>2700949.839175445</v>
      </c>
    </row>
    <row r="433" spans="1:3">
      <c r="A433">
        <v>431</v>
      </c>
      <c r="B433">
        <v>2645196.099763181</v>
      </c>
      <c r="C433">
        <v>2700728.281660367</v>
      </c>
    </row>
    <row r="434" spans="1:3">
      <c r="A434">
        <v>432</v>
      </c>
      <c r="B434">
        <v>2644294.318716581</v>
      </c>
      <c r="C434">
        <v>2700943.238326585</v>
      </c>
    </row>
    <row r="435" spans="1:3">
      <c r="A435">
        <v>433</v>
      </c>
      <c r="B435">
        <v>2644851.174615494</v>
      </c>
      <c r="C435">
        <v>2700828.245231863</v>
      </c>
    </row>
    <row r="436" spans="1:3">
      <c r="A436">
        <v>434</v>
      </c>
      <c r="B436">
        <v>2645256.959562318</v>
      </c>
      <c r="C436">
        <v>2700725.156496423</v>
      </c>
    </row>
    <row r="437" spans="1:3">
      <c r="A437">
        <v>435</v>
      </c>
      <c r="B437">
        <v>2644830.775120165</v>
      </c>
      <c r="C437">
        <v>2700814.007045692</v>
      </c>
    </row>
    <row r="438" spans="1:3">
      <c r="A438">
        <v>436</v>
      </c>
      <c r="B438">
        <v>2644974.507549798</v>
      </c>
      <c r="C438">
        <v>2700770.505227355</v>
      </c>
    </row>
    <row r="439" spans="1:3">
      <c r="A439">
        <v>437</v>
      </c>
      <c r="B439">
        <v>2644323.451152379</v>
      </c>
      <c r="C439">
        <v>2700898.253224862</v>
      </c>
    </row>
    <row r="440" spans="1:3">
      <c r="A440">
        <v>438</v>
      </c>
      <c r="B440">
        <v>2644063.577989904</v>
      </c>
      <c r="C440">
        <v>2700974.07336926</v>
      </c>
    </row>
    <row r="441" spans="1:3">
      <c r="A441">
        <v>439</v>
      </c>
      <c r="B441">
        <v>2644662.492687258</v>
      </c>
      <c r="C441">
        <v>2700758.786676709</v>
      </c>
    </row>
    <row r="442" spans="1:3">
      <c r="A442">
        <v>440</v>
      </c>
      <c r="B442">
        <v>2644611.560738571</v>
      </c>
      <c r="C442">
        <v>2700745.706092504</v>
      </c>
    </row>
    <row r="443" spans="1:3">
      <c r="A443">
        <v>441</v>
      </c>
      <c r="B443">
        <v>2644324.788348894</v>
      </c>
      <c r="C443">
        <v>2700819.510980088</v>
      </c>
    </row>
    <row r="444" spans="1:3">
      <c r="A444">
        <v>442</v>
      </c>
      <c r="B444">
        <v>2644800.632515218</v>
      </c>
      <c r="C444">
        <v>2700697.254353917</v>
      </c>
    </row>
    <row r="445" spans="1:3">
      <c r="A445">
        <v>443</v>
      </c>
      <c r="B445">
        <v>2644540.919107442</v>
      </c>
      <c r="C445">
        <v>2700707.364037489</v>
      </c>
    </row>
    <row r="446" spans="1:3">
      <c r="A446">
        <v>444</v>
      </c>
      <c r="B446">
        <v>2644602.543924686</v>
      </c>
      <c r="C446">
        <v>2700739.125633792</v>
      </c>
    </row>
    <row r="447" spans="1:3">
      <c r="A447">
        <v>445</v>
      </c>
      <c r="B447">
        <v>2644076.883731369</v>
      </c>
      <c r="C447">
        <v>2700930.125942143</v>
      </c>
    </row>
    <row r="448" spans="1:3">
      <c r="A448">
        <v>446</v>
      </c>
      <c r="B448">
        <v>2644622.435028261</v>
      </c>
      <c r="C448">
        <v>2700752.376835167</v>
      </c>
    </row>
    <row r="449" spans="1:3">
      <c r="A449">
        <v>447</v>
      </c>
      <c r="B449">
        <v>2644676.208320681</v>
      </c>
      <c r="C449">
        <v>2700730.139856085</v>
      </c>
    </row>
    <row r="450" spans="1:3">
      <c r="A450">
        <v>448</v>
      </c>
      <c r="B450">
        <v>2644468.364050722</v>
      </c>
      <c r="C450">
        <v>2700804.607511762</v>
      </c>
    </row>
    <row r="451" spans="1:3">
      <c r="A451">
        <v>449</v>
      </c>
      <c r="B451">
        <v>2644509.882402992</v>
      </c>
      <c r="C451">
        <v>2700762.076136064</v>
      </c>
    </row>
    <row r="452" spans="1:3">
      <c r="A452">
        <v>450</v>
      </c>
      <c r="B452">
        <v>2644943.096149024</v>
      </c>
      <c r="C452">
        <v>2700683.053977936</v>
      </c>
    </row>
    <row r="453" spans="1:3">
      <c r="A453">
        <v>451</v>
      </c>
      <c r="B453">
        <v>2644297.539513205</v>
      </c>
      <c r="C453">
        <v>2700755.071665195</v>
      </c>
    </row>
    <row r="454" spans="1:3">
      <c r="A454">
        <v>452</v>
      </c>
      <c r="B454">
        <v>2644748.862750873</v>
      </c>
      <c r="C454">
        <v>2700711.639309542</v>
      </c>
    </row>
    <row r="455" spans="1:3">
      <c r="A455">
        <v>453</v>
      </c>
      <c r="B455">
        <v>2644239.007367794</v>
      </c>
      <c r="C455">
        <v>2700855.456501442</v>
      </c>
    </row>
    <row r="456" spans="1:3">
      <c r="A456">
        <v>454</v>
      </c>
      <c r="B456">
        <v>2645107.621397599</v>
      </c>
      <c r="C456">
        <v>2700616.14113846</v>
      </c>
    </row>
    <row r="457" spans="1:3">
      <c r="A457">
        <v>455</v>
      </c>
      <c r="B457">
        <v>2645150.269556677</v>
      </c>
      <c r="C457">
        <v>2700597.08893365</v>
      </c>
    </row>
    <row r="458" spans="1:3">
      <c r="A458">
        <v>456</v>
      </c>
      <c r="B458">
        <v>2644791.826945821</v>
      </c>
      <c r="C458">
        <v>2700716.395704974</v>
      </c>
    </row>
    <row r="459" spans="1:3">
      <c r="A459">
        <v>457</v>
      </c>
      <c r="B459">
        <v>2644668.482040606</v>
      </c>
      <c r="C459">
        <v>2700672.152873281</v>
      </c>
    </row>
    <row r="460" spans="1:3">
      <c r="A460">
        <v>458</v>
      </c>
      <c r="B460">
        <v>2645033.151231707</v>
      </c>
      <c r="C460">
        <v>2700646.749573701</v>
      </c>
    </row>
    <row r="461" spans="1:3">
      <c r="A461">
        <v>459</v>
      </c>
      <c r="B461">
        <v>2645266.946807806</v>
      </c>
      <c r="C461">
        <v>2700544.534350793</v>
      </c>
    </row>
    <row r="462" spans="1:3">
      <c r="A462">
        <v>460</v>
      </c>
      <c r="B462">
        <v>2644858.924114476</v>
      </c>
      <c r="C462">
        <v>2700668.340766843</v>
      </c>
    </row>
    <row r="463" spans="1:3">
      <c r="A463">
        <v>461</v>
      </c>
      <c r="B463">
        <v>2644519.924375709</v>
      </c>
      <c r="C463">
        <v>2700759.205754148</v>
      </c>
    </row>
    <row r="464" spans="1:3">
      <c r="A464">
        <v>462</v>
      </c>
      <c r="B464">
        <v>2644863.436487006</v>
      </c>
      <c r="C464">
        <v>2700692.546669926</v>
      </c>
    </row>
    <row r="465" spans="1:3">
      <c r="A465">
        <v>463</v>
      </c>
      <c r="B465">
        <v>2644754.672417751</v>
      </c>
      <c r="C465">
        <v>2700678.953156697</v>
      </c>
    </row>
    <row r="466" spans="1:3">
      <c r="A466">
        <v>464</v>
      </c>
      <c r="B466">
        <v>2644842.893205941</v>
      </c>
      <c r="C466">
        <v>2700699.409963705</v>
      </c>
    </row>
    <row r="467" spans="1:3">
      <c r="A467">
        <v>465</v>
      </c>
      <c r="B467">
        <v>2644775.640153145</v>
      </c>
      <c r="C467">
        <v>2700713.956791008</v>
      </c>
    </row>
    <row r="468" spans="1:3">
      <c r="A468">
        <v>466</v>
      </c>
      <c r="B468">
        <v>2644384.678294905</v>
      </c>
      <c r="C468">
        <v>2700831.318819323</v>
      </c>
    </row>
    <row r="469" spans="1:3">
      <c r="A469">
        <v>467</v>
      </c>
      <c r="B469">
        <v>2644460.188163385</v>
      </c>
      <c r="C469">
        <v>2700812.592403566</v>
      </c>
    </row>
    <row r="470" spans="1:3">
      <c r="A470">
        <v>468</v>
      </c>
      <c r="B470">
        <v>2644244.259837239</v>
      </c>
      <c r="C470">
        <v>2700861.591902051</v>
      </c>
    </row>
    <row r="471" spans="1:3">
      <c r="A471">
        <v>469</v>
      </c>
      <c r="B471">
        <v>2644277.852360167</v>
      </c>
      <c r="C471">
        <v>2700867.779076326</v>
      </c>
    </row>
    <row r="472" spans="1:3">
      <c r="A472">
        <v>470</v>
      </c>
      <c r="B472">
        <v>2644386.992875365</v>
      </c>
      <c r="C472">
        <v>2700802.834453843</v>
      </c>
    </row>
    <row r="473" spans="1:3">
      <c r="A473">
        <v>471</v>
      </c>
      <c r="B473">
        <v>2644103.460983402</v>
      </c>
      <c r="C473">
        <v>2700907.349933869</v>
      </c>
    </row>
    <row r="474" spans="1:3">
      <c r="A474">
        <v>472</v>
      </c>
      <c r="B474">
        <v>2644028.119738213</v>
      </c>
      <c r="C474">
        <v>2700908.797722026</v>
      </c>
    </row>
    <row r="475" spans="1:3">
      <c r="A475">
        <v>473</v>
      </c>
      <c r="B475">
        <v>2643947.860717025</v>
      </c>
      <c r="C475">
        <v>2700927.125917216</v>
      </c>
    </row>
    <row r="476" spans="1:3">
      <c r="A476">
        <v>474</v>
      </c>
      <c r="B476">
        <v>2643606.796485158</v>
      </c>
      <c r="C476">
        <v>2701019.356658022</v>
      </c>
    </row>
    <row r="477" spans="1:3">
      <c r="A477">
        <v>475</v>
      </c>
      <c r="B477">
        <v>2643507.566214047</v>
      </c>
      <c r="C477">
        <v>2701021.049495687</v>
      </c>
    </row>
    <row r="478" spans="1:3">
      <c r="A478">
        <v>476</v>
      </c>
      <c r="B478">
        <v>2643388.709314662</v>
      </c>
      <c r="C478">
        <v>2701028.784338282</v>
      </c>
    </row>
    <row r="479" spans="1:3">
      <c r="A479">
        <v>477</v>
      </c>
      <c r="B479">
        <v>2643398.950236391</v>
      </c>
      <c r="C479">
        <v>2701016.636598477</v>
      </c>
    </row>
    <row r="480" spans="1:3">
      <c r="A480">
        <v>478</v>
      </c>
      <c r="B480">
        <v>2643115.388783165</v>
      </c>
      <c r="C480">
        <v>2701079.073010974</v>
      </c>
    </row>
    <row r="481" spans="1:3">
      <c r="A481">
        <v>479</v>
      </c>
      <c r="B481">
        <v>2643080.088206392</v>
      </c>
      <c r="C481">
        <v>2701088.389178396</v>
      </c>
    </row>
    <row r="482" spans="1:3">
      <c r="A482">
        <v>480</v>
      </c>
      <c r="B482">
        <v>2643237.962374653</v>
      </c>
      <c r="C482">
        <v>2701035.049202459</v>
      </c>
    </row>
    <row r="483" spans="1:3">
      <c r="A483">
        <v>481</v>
      </c>
      <c r="B483">
        <v>2643258.125181589</v>
      </c>
      <c r="C483">
        <v>2701037.984417187</v>
      </c>
    </row>
    <row r="484" spans="1:3">
      <c r="A484">
        <v>482</v>
      </c>
      <c r="B484">
        <v>2643381.109522776</v>
      </c>
      <c r="C484">
        <v>2700997.48409156</v>
      </c>
    </row>
    <row r="485" spans="1:3">
      <c r="A485">
        <v>483</v>
      </c>
      <c r="B485">
        <v>2643081.198031239</v>
      </c>
      <c r="C485">
        <v>2701079.289600945</v>
      </c>
    </row>
    <row r="486" spans="1:3">
      <c r="A486">
        <v>484</v>
      </c>
      <c r="B486">
        <v>2642792.588760301</v>
      </c>
      <c r="C486">
        <v>2701133.763283407</v>
      </c>
    </row>
    <row r="487" spans="1:3">
      <c r="A487">
        <v>485</v>
      </c>
      <c r="B487">
        <v>2642766.767317402</v>
      </c>
      <c r="C487">
        <v>2701142.379708345</v>
      </c>
    </row>
    <row r="488" spans="1:3">
      <c r="A488">
        <v>486</v>
      </c>
      <c r="B488">
        <v>2642560.671252965</v>
      </c>
      <c r="C488">
        <v>2701185.258209132</v>
      </c>
    </row>
    <row r="489" spans="1:3">
      <c r="A489">
        <v>487</v>
      </c>
      <c r="B489">
        <v>2642395.111144385</v>
      </c>
      <c r="C489">
        <v>2701228.234713291</v>
      </c>
    </row>
    <row r="490" spans="1:3">
      <c r="A490">
        <v>488</v>
      </c>
      <c r="B490">
        <v>2642574.164952852</v>
      </c>
      <c r="C490">
        <v>2701153.530110462</v>
      </c>
    </row>
    <row r="491" spans="1:3">
      <c r="A491">
        <v>489</v>
      </c>
      <c r="B491">
        <v>2642602.044723501</v>
      </c>
      <c r="C491">
        <v>2701145.361765157</v>
      </c>
    </row>
    <row r="492" spans="1:3">
      <c r="A492">
        <v>490</v>
      </c>
      <c r="B492">
        <v>2642283.150519015</v>
      </c>
      <c r="C492">
        <v>2701201.586482227</v>
      </c>
    </row>
    <row r="493" spans="1:3">
      <c r="A493">
        <v>491</v>
      </c>
      <c r="B493">
        <v>2642068.865262956</v>
      </c>
      <c r="C493">
        <v>2701263.950178098</v>
      </c>
    </row>
    <row r="494" spans="1:3">
      <c r="A494">
        <v>492</v>
      </c>
      <c r="B494">
        <v>2642310.419089086</v>
      </c>
      <c r="C494">
        <v>2701170.259028556</v>
      </c>
    </row>
    <row r="495" spans="1:3">
      <c r="A495">
        <v>493</v>
      </c>
      <c r="B495">
        <v>2642218.464056232</v>
      </c>
      <c r="C495">
        <v>2701217.732847479</v>
      </c>
    </row>
    <row r="496" spans="1:3">
      <c r="A496">
        <v>494</v>
      </c>
      <c r="B496">
        <v>2642141.82048635</v>
      </c>
      <c r="C496">
        <v>2701238.769597552</v>
      </c>
    </row>
    <row r="497" spans="1:3">
      <c r="A497">
        <v>495</v>
      </c>
      <c r="B497">
        <v>2642233.513015388</v>
      </c>
      <c r="C497">
        <v>2701224.495687339</v>
      </c>
    </row>
    <row r="498" spans="1:3">
      <c r="A498">
        <v>496</v>
      </c>
      <c r="B498">
        <v>2642441.833261502</v>
      </c>
      <c r="C498">
        <v>2701117.587224069</v>
      </c>
    </row>
    <row r="499" spans="1:3">
      <c r="A499">
        <v>497</v>
      </c>
      <c r="B499">
        <v>2642406.822434683</v>
      </c>
      <c r="C499">
        <v>2701117.918028885</v>
      </c>
    </row>
    <row r="500" spans="1:3">
      <c r="A500">
        <v>498</v>
      </c>
      <c r="B500">
        <v>2642418.060712734</v>
      </c>
      <c r="C500">
        <v>2701102.916126263</v>
      </c>
    </row>
    <row r="501" spans="1:3">
      <c r="A501">
        <v>499</v>
      </c>
      <c r="B501">
        <v>2642272.834734661</v>
      </c>
      <c r="C501">
        <v>2701163.964927268</v>
      </c>
    </row>
    <row r="502" spans="1:3">
      <c r="A502">
        <v>500</v>
      </c>
      <c r="B502">
        <v>2642453.436381081</v>
      </c>
      <c r="C502">
        <v>2701128.938336835</v>
      </c>
    </row>
    <row r="503" spans="1:3">
      <c r="A503">
        <v>501</v>
      </c>
      <c r="B503">
        <v>2642408.506167984</v>
      </c>
      <c r="C503">
        <v>2701115.831619524</v>
      </c>
    </row>
    <row r="504" spans="1:3">
      <c r="A504">
        <v>502</v>
      </c>
      <c r="B504">
        <v>2642520.759247969</v>
      </c>
      <c r="C504">
        <v>2701082.666863274</v>
      </c>
    </row>
    <row r="505" spans="1:3">
      <c r="A505">
        <v>503</v>
      </c>
      <c r="B505">
        <v>2642432.681720925</v>
      </c>
      <c r="C505">
        <v>2701110.93811927</v>
      </c>
    </row>
    <row r="506" spans="1:3">
      <c r="A506">
        <v>504</v>
      </c>
      <c r="B506">
        <v>2642676.88291822</v>
      </c>
      <c r="C506">
        <v>2701041.872905372</v>
      </c>
    </row>
    <row r="507" spans="1:3">
      <c r="A507">
        <v>505</v>
      </c>
      <c r="B507">
        <v>2642525.170823632</v>
      </c>
      <c r="C507">
        <v>2701078.436151658</v>
      </c>
    </row>
    <row r="508" spans="1:3">
      <c r="A508">
        <v>506</v>
      </c>
      <c r="B508">
        <v>2642321.476055839</v>
      </c>
      <c r="C508">
        <v>2701130.56179437</v>
      </c>
    </row>
    <row r="509" spans="1:3">
      <c r="A509">
        <v>507</v>
      </c>
      <c r="B509">
        <v>2642179.509942146</v>
      </c>
      <c r="C509">
        <v>2701173.734280613</v>
      </c>
    </row>
    <row r="510" spans="1:3">
      <c r="A510">
        <v>508</v>
      </c>
      <c r="B510">
        <v>2642314.626673031</v>
      </c>
      <c r="C510">
        <v>2701109.698605585</v>
      </c>
    </row>
    <row r="511" spans="1:3">
      <c r="A511">
        <v>509</v>
      </c>
      <c r="B511">
        <v>2642177.483587508</v>
      </c>
      <c r="C511">
        <v>2701160.393366762</v>
      </c>
    </row>
    <row r="512" spans="1:3">
      <c r="A512">
        <v>510</v>
      </c>
      <c r="B512">
        <v>2642321.432260621</v>
      </c>
      <c r="C512">
        <v>2701129.474109414</v>
      </c>
    </row>
    <row r="513" spans="1:3">
      <c r="A513">
        <v>511</v>
      </c>
      <c r="B513">
        <v>2642363.334728506</v>
      </c>
      <c r="C513">
        <v>2701118.29412619</v>
      </c>
    </row>
    <row r="514" spans="1:3">
      <c r="A514">
        <v>512</v>
      </c>
      <c r="B514">
        <v>2642325.089636276</v>
      </c>
      <c r="C514">
        <v>2701124.11756362</v>
      </c>
    </row>
    <row r="515" spans="1:3">
      <c r="A515">
        <v>513</v>
      </c>
      <c r="B515">
        <v>2642515.343709424</v>
      </c>
      <c r="C515">
        <v>2701083.717730001</v>
      </c>
    </row>
    <row r="516" spans="1:3">
      <c r="A516">
        <v>514</v>
      </c>
      <c r="B516">
        <v>2642205.447816474</v>
      </c>
      <c r="C516">
        <v>2701160.197661451</v>
      </c>
    </row>
    <row r="517" spans="1:3">
      <c r="A517">
        <v>515</v>
      </c>
      <c r="B517">
        <v>2642260.577522428</v>
      </c>
      <c r="C517">
        <v>2701154.668945839</v>
      </c>
    </row>
    <row r="518" spans="1:3">
      <c r="A518">
        <v>516</v>
      </c>
      <c r="B518">
        <v>2642643.890200321</v>
      </c>
      <c r="C518">
        <v>2701064.262126312</v>
      </c>
    </row>
    <row r="519" spans="1:3">
      <c r="A519">
        <v>517</v>
      </c>
      <c r="B519">
        <v>2642416.102801349</v>
      </c>
      <c r="C519">
        <v>2701114.804714737</v>
      </c>
    </row>
    <row r="520" spans="1:3">
      <c r="A520">
        <v>518</v>
      </c>
      <c r="B520">
        <v>2642040.140461294</v>
      </c>
      <c r="C520">
        <v>2701195.563464207</v>
      </c>
    </row>
    <row r="521" spans="1:3">
      <c r="A521">
        <v>519</v>
      </c>
      <c r="B521">
        <v>2642324.422309957</v>
      </c>
      <c r="C521">
        <v>2701134.779838582</v>
      </c>
    </row>
    <row r="522" spans="1:3">
      <c r="A522">
        <v>520</v>
      </c>
      <c r="B522">
        <v>2642310.922071062</v>
      </c>
      <c r="C522">
        <v>2701139.382400216</v>
      </c>
    </row>
    <row r="523" spans="1:3">
      <c r="A523">
        <v>521</v>
      </c>
      <c r="B523">
        <v>2642251.2258865</v>
      </c>
      <c r="C523">
        <v>2701139.597199824</v>
      </c>
    </row>
    <row r="524" spans="1:3">
      <c r="A524">
        <v>522</v>
      </c>
      <c r="B524">
        <v>2642266.24206597</v>
      </c>
      <c r="C524">
        <v>2701150.340443911</v>
      </c>
    </row>
    <row r="525" spans="1:3">
      <c r="A525">
        <v>523</v>
      </c>
      <c r="B525">
        <v>2642133.012873333</v>
      </c>
      <c r="C525">
        <v>2701179.437839801</v>
      </c>
    </row>
    <row r="526" spans="1:3">
      <c r="A526">
        <v>524</v>
      </c>
      <c r="B526">
        <v>2642129.346688061</v>
      </c>
      <c r="C526">
        <v>2701175.202025217</v>
      </c>
    </row>
    <row r="527" spans="1:3">
      <c r="A527">
        <v>525</v>
      </c>
      <c r="B527">
        <v>2642187.151149011</v>
      </c>
      <c r="C527">
        <v>2701143.529829231</v>
      </c>
    </row>
    <row r="528" spans="1:3">
      <c r="A528">
        <v>526</v>
      </c>
      <c r="B528">
        <v>2642098.567972702</v>
      </c>
      <c r="C528">
        <v>2701192.207655673</v>
      </c>
    </row>
    <row r="529" spans="1:3">
      <c r="A529">
        <v>527</v>
      </c>
      <c r="B529">
        <v>2642018.69715682</v>
      </c>
      <c r="C529">
        <v>2701215.395176477</v>
      </c>
    </row>
    <row r="530" spans="1:3">
      <c r="A530">
        <v>528</v>
      </c>
      <c r="B530">
        <v>2642040.595905993</v>
      </c>
      <c r="C530">
        <v>2701210.93138487</v>
      </c>
    </row>
    <row r="531" spans="1:3">
      <c r="A531">
        <v>529</v>
      </c>
      <c r="B531">
        <v>2642045.993972633</v>
      </c>
      <c r="C531">
        <v>2701204.514634591</v>
      </c>
    </row>
    <row r="532" spans="1:3">
      <c r="A532">
        <v>530</v>
      </c>
      <c r="B532">
        <v>2641977.121659004</v>
      </c>
      <c r="C532">
        <v>2701223.415315882</v>
      </c>
    </row>
    <row r="533" spans="1:3">
      <c r="A533">
        <v>531</v>
      </c>
      <c r="B533">
        <v>2642052.637680149</v>
      </c>
      <c r="C533">
        <v>2701211.411175282</v>
      </c>
    </row>
    <row r="534" spans="1:3">
      <c r="A534">
        <v>532</v>
      </c>
      <c r="B534">
        <v>2641966.355817398</v>
      </c>
      <c r="C534">
        <v>2701231.234573808</v>
      </c>
    </row>
    <row r="535" spans="1:3">
      <c r="A535">
        <v>533</v>
      </c>
      <c r="B535">
        <v>2641838.801696161</v>
      </c>
      <c r="C535">
        <v>2701249.898760739</v>
      </c>
    </row>
    <row r="536" spans="1:3">
      <c r="A536">
        <v>534</v>
      </c>
      <c r="B536">
        <v>2641836.804208732</v>
      </c>
      <c r="C536">
        <v>2701251.410787643</v>
      </c>
    </row>
    <row r="537" spans="1:3">
      <c r="A537">
        <v>535</v>
      </c>
      <c r="B537">
        <v>2641805.316097698</v>
      </c>
      <c r="C537">
        <v>2701253.918125202</v>
      </c>
    </row>
    <row r="538" spans="1:3">
      <c r="A538">
        <v>536</v>
      </c>
      <c r="B538">
        <v>2641847.115897136</v>
      </c>
      <c r="C538">
        <v>2701243.665692884</v>
      </c>
    </row>
    <row r="539" spans="1:3">
      <c r="A539">
        <v>537</v>
      </c>
      <c r="B539">
        <v>2641858.497681237</v>
      </c>
      <c r="C539">
        <v>2701240.056049417</v>
      </c>
    </row>
    <row r="540" spans="1:3">
      <c r="A540">
        <v>538</v>
      </c>
      <c r="B540">
        <v>2641882.073444399</v>
      </c>
      <c r="C540">
        <v>2701234.882829456</v>
      </c>
    </row>
    <row r="541" spans="1:3">
      <c r="A541">
        <v>539</v>
      </c>
      <c r="B541">
        <v>2641850.916572607</v>
      </c>
      <c r="C541">
        <v>2701245.791696962</v>
      </c>
    </row>
    <row r="542" spans="1:3">
      <c r="A542">
        <v>540</v>
      </c>
      <c r="B542">
        <v>2641804.500606318</v>
      </c>
      <c r="C542">
        <v>2701252.357976308</v>
      </c>
    </row>
    <row r="543" spans="1:3">
      <c r="A543">
        <v>541</v>
      </c>
      <c r="B543">
        <v>2641979.048055396</v>
      </c>
      <c r="C543">
        <v>2701206.292159996</v>
      </c>
    </row>
    <row r="544" spans="1:3">
      <c r="A544">
        <v>542</v>
      </c>
      <c r="B544">
        <v>2641885.454854934</v>
      </c>
      <c r="C544">
        <v>2701238.012879906</v>
      </c>
    </row>
    <row r="545" spans="1:3">
      <c r="A545">
        <v>543</v>
      </c>
      <c r="B545">
        <v>2641639.708887641</v>
      </c>
      <c r="C545">
        <v>2701296.174688693</v>
      </c>
    </row>
    <row r="546" spans="1:3">
      <c r="A546">
        <v>544</v>
      </c>
      <c r="B546">
        <v>2641605.98950167</v>
      </c>
      <c r="C546">
        <v>2701299.829077651</v>
      </c>
    </row>
    <row r="547" spans="1:3">
      <c r="A547">
        <v>545</v>
      </c>
      <c r="B547">
        <v>2641480.986923821</v>
      </c>
      <c r="C547">
        <v>2701336.89798784</v>
      </c>
    </row>
    <row r="548" spans="1:3">
      <c r="A548">
        <v>546</v>
      </c>
      <c r="B548">
        <v>2641636.571584191</v>
      </c>
      <c r="C548">
        <v>2701287.836017608</v>
      </c>
    </row>
    <row r="549" spans="1:3">
      <c r="A549">
        <v>547</v>
      </c>
      <c r="B549">
        <v>2641594.258589591</v>
      </c>
      <c r="C549">
        <v>2701276.880072076</v>
      </c>
    </row>
    <row r="550" spans="1:3">
      <c r="A550">
        <v>548</v>
      </c>
      <c r="B550">
        <v>2641484.215871615</v>
      </c>
      <c r="C550">
        <v>2701308.016032507</v>
      </c>
    </row>
    <row r="551" spans="1:3">
      <c r="A551">
        <v>549</v>
      </c>
      <c r="B551">
        <v>2641535.140216277</v>
      </c>
      <c r="C551">
        <v>2701297.399114315</v>
      </c>
    </row>
    <row r="552" spans="1:3">
      <c r="A552">
        <v>550</v>
      </c>
      <c r="B552">
        <v>2641619.246932707</v>
      </c>
      <c r="C552">
        <v>2701264.213067151</v>
      </c>
    </row>
    <row r="553" spans="1:3">
      <c r="A553">
        <v>551</v>
      </c>
      <c r="B553">
        <v>2641484.129733078</v>
      </c>
      <c r="C553">
        <v>2701295.863201488</v>
      </c>
    </row>
    <row r="554" spans="1:3">
      <c r="A554">
        <v>552</v>
      </c>
      <c r="B554">
        <v>2641468.647019323</v>
      </c>
      <c r="C554">
        <v>2701298.398385745</v>
      </c>
    </row>
    <row r="555" spans="1:3">
      <c r="A555">
        <v>553</v>
      </c>
      <c r="B555">
        <v>2641568.082114464</v>
      </c>
      <c r="C555">
        <v>2701264.240889309</v>
      </c>
    </row>
    <row r="556" spans="1:3">
      <c r="A556">
        <v>554</v>
      </c>
      <c r="B556">
        <v>2641446.470756478</v>
      </c>
      <c r="C556">
        <v>2701303.808199491</v>
      </c>
    </row>
    <row r="557" spans="1:3">
      <c r="A557">
        <v>555</v>
      </c>
      <c r="B557">
        <v>2641484.639527741</v>
      </c>
      <c r="C557">
        <v>2701301.046195152</v>
      </c>
    </row>
    <row r="558" spans="1:3">
      <c r="A558">
        <v>556</v>
      </c>
      <c r="B558">
        <v>2641415.147887181</v>
      </c>
      <c r="C558">
        <v>2701314.953898178</v>
      </c>
    </row>
    <row r="559" spans="1:3">
      <c r="A559">
        <v>557</v>
      </c>
      <c r="B559">
        <v>2641403.039702676</v>
      </c>
      <c r="C559">
        <v>2701320.51428456</v>
      </c>
    </row>
    <row r="560" spans="1:3">
      <c r="A560">
        <v>558</v>
      </c>
      <c r="B560">
        <v>2641535.279313302</v>
      </c>
      <c r="C560">
        <v>2701285.361373342</v>
      </c>
    </row>
    <row r="561" spans="1:3">
      <c r="A561">
        <v>559</v>
      </c>
      <c r="B561">
        <v>2641551.818484714</v>
      </c>
      <c r="C561">
        <v>2701282.889584403</v>
      </c>
    </row>
    <row r="562" spans="1:3">
      <c r="A562">
        <v>560</v>
      </c>
      <c r="B562">
        <v>2641473.402398852</v>
      </c>
      <c r="C562">
        <v>2701300.208679349</v>
      </c>
    </row>
    <row r="563" spans="1:3">
      <c r="A563">
        <v>561</v>
      </c>
      <c r="B563">
        <v>2641516.255264227</v>
      </c>
      <c r="C563">
        <v>2701281.978272961</v>
      </c>
    </row>
    <row r="564" spans="1:3">
      <c r="A564">
        <v>562</v>
      </c>
      <c r="B564">
        <v>2641469.935333742</v>
      </c>
      <c r="C564">
        <v>2701298.08720958</v>
      </c>
    </row>
    <row r="565" spans="1:3">
      <c r="A565">
        <v>563</v>
      </c>
      <c r="B565">
        <v>2641403.154477594</v>
      </c>
      <c r="C565">
        <v>2701313.884048798</v>
      </c>
    </row>
    <row r="566" spans="1:3">
      <c r="A566">
        <v>564</v>
      </c>
      <c r="B566">
        <v>2641531.653325254</v>
      </c>
      <c r="C566">
        <v>2701283.122200786</v>
      </c>
    </row>
    <row r="567" spans="1:3">
      <c r="A567">
        <v>565</v>
      </c>
      <c r="B567">
        <v>2641580.312044209</v>
      </c>
      <c r="C567">
        <v>2701255.747706342</v>
      </c>
    </row>
    <row r="568" spans="1:3">
      <c r="A568">
        <v>566</v>
      </c>
      <c r="B568">
        <v>2641532.027065961</v>
      </c>
      <c r="C568">
        <v>2701285.703197133</v>
      </c>
    </row>
    <row r="569" spans="1:3">
      <c r="A569">
        <v>567</v>
      </c>
      <c r="B569">
        <v>2641554.827771909</v>
      </c>
      <c r="C569">
        <v>2701279.134259559</v>
      </c>
    </row>
    <row r="570" spans="1:3">
      <c r="A570">
        <v>568</v>
      </c>
      <c r="B570">
        <v>2641469.994252698</v>
      </c>
      <c r="C570">
        <v>2701301.866594443</v>
      </c>
    </row>
    <row r="571" spans="1:3">
      <c r="A571">
        <v>569</v>
      </c>
      <c r="B571">
        <v>2641462.873185819</v>
      </c>
      <c r="C571">
        <v>2701300.70216401</v>
      </c>
    </row>
    <row r="572" spans="1:3">
      <c r="A572">
        <v>570</v>
      </c>
      <c r="B572">
        <v>2641528.201193701</v>
      </c>
      <c r="C572">
        <v>2701280.410504011</v>
      </c>
    </row>
    <row r="573" spans="1:3">
      <c r="A573">
        <v>571</v>
      </c>
      <c r="B573">
        <v>2641567.742656039</v>
      </c>
      <c r="C573">
        <v>2701274.675033984</v>
      </c>
    </row>
    <row r="574" spans="1:3">
      <c r="A574">
        <v>572</v>
      </c>
      <c r="B574">
        <v>2641618.72925424</v>
      </c>
      <c r="C574">
        <v>2701258.484426827</v>
      </c>
    </row>
    <row r="575" spans="1:3">
      <c r="A575">
        <v>573</v>
      </c>
      <c r="B575">
        <v>2641550.14249324</v>
      </c>
      <c r="C575">
        <v>2701281.003163317</v>
      </c>
    </row>
    <row r="576" spans="1:3">
      <c r="A576">
        <v>574</v>
      </c>
      <c r="B576">
        <v>2641511.0235099</v>
      </c>
      <c r="C576">
        <v>2701299.15326202</v>
      </c>
    </row>
    <row r="577" spans="1:3">
      <c r="A577">
        <v>575</v>
      </c>
      <c r="B577">
        <v>2641470.808448588</v>
      </c>
      <c r="C577">
        <v>2701312.902513878</v>
      </c>
    </row>
    <row r="578" spans="1:3">
      <c r="A578">
        <v>576</v>
      </c>
      <c r="B578">
        <v>2641422.814172579</v>
      </c>
      <c r="C578">
        <v>2701320.262188551</v>
      </c>
    </row>
    <row r="579" spans="1:3">
      <c r="A579">
        <v>577</v>
      </c>
      <c r="B579">
        <v>2641411.934562185</v>
      </c>
      <c r="C579">
        <v>2701321.592794667</v>
      </c>
    </row>
    <row r="580" spans="1:3">
      <c r="A580">
        <v>578</v>
      </c>
      <c r="B580">
        <v>2641430.343400131</v>
      </c>
      <c r="C580">
        <v>2701316.802942344</v>
      </c>
    </row>
    <row r="581" spans="1:3">
      <c r="A581">
        <v>579</v>
      </c>
      <c r="B581">
        <v>2641401.450354492</v>
      </c>
      <c r="C581">
        <v>2701326.112484267</v>
      </c>
    </row>
    <row r="582" spans="1:3">
      <c r="A582">
        <v>580</v>
      </c>
      <c r="B582">
        <v>2641360.968844537</v>
      </c>
      <c r="C582">
        <v>2701338.554119394</v>
      </c>
    </row>
    <row r="583" spans="1:3">
      <c r="A583">
        <v>581</v>
      </c>
      <c r="B583">
        <v>2641423.578435111</v>
      </c>
      <c r="C583">
        <v>2701317.743622467</v>
      </c>
    </row>
    <row r="584" spans="1:3">
      <c r="A584">
        <v>582</v>
      </c>
      <c r="B584">
        <v>2641423.756640068</v>
      </c>
      <c r="C584">
        <v>2701309.516502007</v>
      </c>
    </row>
    <row r="585" spans="1:3">
      <c r="A585">
        <v>583</v>
      </c>
      <c r="B585">
        <v>2641427.813895423</v>
      </c>
      <c r="C585">
        <v>2701317.960016874</v>
      </c>
    </row>
    <row r="586" spans="1:3">
      <c r="A586">
        <v>584</v>
      </c>
      <c r="B586">
        <v>2641482.389738307</v>
      </c>
      <c r="C586">
        <v>2701305.712779773</v>
      </c>
    </row>
    <row r="587" spans="1:3">
      <c r="A587">
        <v>585</v>
      </c>
      <c r="B587">
        <v>2641451.264326276</v>
      </c>
      <c r="C587">
        <v>2701314.189480883</v>
      </c>
    </row>
    <row r="588" spans="1:3">
      <c r="A588">
        <v>586</v>
      </c>
      <c r="B588">
        <v>2641390.544615392</v>
      </c>
      <c r="C588">
        <v>2701328.177278997</v>
      </c>
    </row>
    <row r="589" spans="1:3">
      <c r="A589">
        <v>587</v>
      </c>
      <c r="B589">
        <v>2641406.703143377</v>
      </c>
      <c r="C589">
        <v>2701324.830517468</v>
      </c>
    </row>
    <row r="590" spans="1:3">
      <c r="A590">
        <v>588</v>
      </c>
      <c r="B590">
        <v>2641395.331204366</v>
      </c>
      <c r="C590">
        <v>2701325.792147216</v>
      </c>
    </row>
    <row r="591" spans="1:3">
      <c r="A591">
        <v>589</v>
      </c>
      <c r="B591">
        <v>2641411.083449273</v>
      </c>
      <c r="C591">
        <v>2701321.926622638</v>
      </c>
    </row>
    <row r="592" spans="1:3">
      <c r="A592">
        <v>590</v>
      </c>
      <c r="B592">
        <v>2641336.551435451</v>
      </c>
      <c r="C592">
        <v>2701341.681200244</v>
      </c>
    </row>
    <row r="593" spans="1:3">
      <c r="A593">
        <v>591</v>
      </c>
      <c r="B593">
        <v>2641397.161430903</v>
      </c>
      <c r="C593">
        <v>2701325.408083779</v>
      </c>
    </row>
    <row r="594" spans="1:3">
      <c r="A594">
        <v>592</v>
      </c>
      <c r="B594">
        <v>2641325.947455321</v>
      </c>
      <c r="C594">
        <v>2701343.759581614</v>
      </c>
    </row>
    <row r="595" spans="1:3">
      <c r="A595">
        <v>593</v>
      </c>
      <c r="B595">
        <v>2641327.762923843</v>
      </c>
      <c r="C595">
        <v>2701345.430824764</v>
      </c>
    </row>
    <row r="596" spans="1:3">
      <c r="A596">
        <v>594</v>
      </c>
      <c r="B596">
        <v>2641305.311113846</v>
      </c>
      <c r="C596">
        <v>2701349.462423625</v>
      </c>
    </row>
    <row r="597" spans="1:3">
      <c r="A597">
        <v>595</v>
      </c>
      <c r="B597">
        <v>2641348.742688511</v>
      </c>
      <c r="C597">
        <v>2701336.640538447</v>
      </c>
    </row>
    <row r="598" spans="1:3">
      <c r="A598">
        <v>596</v>
      </c>
      <c r="B598">
        <v>2641359.84049736</v>
      </c>
      <c r="C598">
        <v>2701334.203667933</v>
      </c>
    </row>
    <row r="599" spans="1:3">
      <c r="A599">
        <v>597</v>
      </c>
      <c r="B599">
        <v>2641362.988019407</v>
      </c>
      <c r="C599">
        <v>2701331.605641808</v>
      </c>
    </row>
    <row r="600" spans="1:3">
      <c r="A600">
        <v>598</v>
      </c>
      <c r="B600">
        <v>2641383.630144368</v>
      </c>
      <c r="C600">
        <v>2701332.196668531</v>
      </c>
    </row>
    <row r="601" spans="1:3">
      <c r="A601">
        <v>599</v>
      </c>
      <c r="B601">
        <v>2641329.219454234</v>
      </c>
      <c r="C601">
        <v>2701348.450238919</v>
      </c>
    </row>
    <row r="602" spans="1:3">
      <c r="A602">
        <v>600</v>
      </c>
      <c r="B602">
        <v>2641286.056143292</v>
      </c>
      <c r="C602">
        <v>2701351.124537971</v>
      </c>
    </row>
    <row r="603" spans="1:3">
      <c r="A603">
        <v>601</v>
      </c>
      <c r="B603">
        <v>2641244.47001149</v>
      </c>
      <c r="C603">
        <v>2701360.846389326</v>
      </c>
    </row>
    <row r="604" spans="1:3">
      <c r="A604">
        <v>602</v>
      </c>
      <c r="B604">
        <v>2641308.658534165</v>
      </c>
      <c r="C604">
        <v>2701343.029687598</v>
      </c>
    </row>
    <row r="605" spans="1:3">
      <c r="A605">
        <v>603</v>
      </c>
      <c r="B605">
        <v>2641298.131708815</v>
      </c>
      <c r="C605">
        <v>2701347.279092459</v>
      </c>
    </row>
    <row r="606" spans="1:3">
      <c r="A606">
        <v>604</v>
      </c>
      <c r="B606">
        <v>2641249.493887044</v>
      </c>
      <c r="C606">
        <v>2701356.651341091</v>
      </c>
    </row>
    <row r="607" spans="1:3">
      <c r="A607">
        <v>605</v>
      </c>
      <c r="B607">
        <v>2641307.763881916</v>
      </c>
      <c r="C607">
        <v>2701348.652248692</v>
      </c>
    </row>
    <row r="608" spans="1:3">
      <c r="A608">
        <v>606</v>
      </c>
      <c r="B608">
        <v>2641336.979909233</v>
      </c>
      <c r="C608">
        <v>2701335.441319451</v>
      </c>
    </row>
    <row r="609" spans="1:3">
      <c r="A609">
        <v>607</v>
      </c>
      <c r="B609">
        <v>2641275.13425692</v>
      </c>
      <c r="C609">
        <v>2701353.776638627</v>
      </c>
    </row>
    <row r="610" spans="1:3">
      <c r="A610">
        <v>608</v>
      </c>
      <c r="B610">
        <v>2641251.895363446</v>
      </c>
      <c r="C610">
        <v>2701363.218980105</v>
      </c>
    </row>
    <row r="611" spans="1:3">
      <c r="A611">
        <v>609</v>
      </c>
      <c r="B611">
        <v>2641307.122916684</v>
      </c>
      <c r="C611">
        <v>2701345.087981733</v>
      </c>
    </row>
    <row r="612" spans="1:3">
      <c r="A612">
        <v>610</v>
      </c>
      <c r="B612">
        <v>2641241.204182982</v>
      </c>
      <c r="C612">
        <v>2701353.625797777</v>
      </c>
    </row>
    <row r="613" spans="1:3">
      <c r="A613">
        <v>611</v>
      </c>
      <c r="B613">
        <v>2641320.169636249</v>
      </c>
      <c r="C613">
        <v>2701341.493014539</v>
      </c>
    </row>
    <row r="614" spans="1:3">
      <c r="A614">
        <v>612</v>
      </c>
      <c r="B614">
        <v>2641270.256946994</v>
      </c>
      <c r="C614">
        <v>2701350.697486863</v>
      </c>
    </row>
    <row r="615" spans="1:3">
      <c r="A615">
        <v>613</v>
      </c>
      <c r="B615">
        <v>2641243.31255555</v>
      </c>
      <c r="C615">
        <v>2701357.003505089</v>
      </c>
    </row>
    <row r="616" spans="1:3">
      <c r="A616">
        <v>614</v>
      </c>
      <c r="B616">
        <v>2641309.10238174</v>
      </c>
      <c r="C616">
        <v>2701338.581306365</v>
      </c>
    </row>
    <row r="617" spans="1:3">
      <c r="A617">
        <v>615</v>
      </c>
      <c r="B617">
        <v>2641253.482950456</v>
      </c>
      <c r="C617">
        <v>2701355.549382176</v>
      </c>
    </row>
    <row r="618" spans="1:3">
      <c r="A618">
        <v>616</v>
      </c>
      <c r="B618">
        <v>2641297.810328947</v>
      </c>
      <c r="C618">
        <v>2701338.047368417</v>
      </c>
    </row>
    <row r="619" spans="1:3">
      <c r="A619">
        <v>617</v>
      </c>
      <c r="B619">
        <v>2641300.339864872</v>
      </c>
      <c r="C619">
        <v>2701342.771523296</v>
      </c>
    </row>
    <row r="620" spans="1:3">
      <c r="A620">
        <v>618</v>
      </c>
      <c r="B620">
        <v>2641328.338677057</v>
      </c>
      <c r="C620">
        <v>2701337.514628789</v>
      </c>
    </row>
    <row r="621" spans="1:3">
      <c r="A621">
        <v>619</v>
      </c>
      <c r="B621">
        <v>2641297.608233097</v>
      </c>
      <c r="C621">
        <v>2701343.422405634</v>
      </c>
    </row>
    <row r="622" spans="1:3">
      <c r="A622">
        <v>620</v>
      </c>
      <c r="B622">
        <v>2641400.454439117</v>
      </c>
      <c r="C622">
        <v>2701311.019974791</v>
      </c>
    </row>
    <row r="623" spans="1:3">
      <c r="A623">
        <v>621</v>
      </c>
      <c r="B623">
        <v>2641329.590067123</v>
      </c>
      <c r="C623">
        <v>2701335.160518846</v>
      </c>
    </row>
    <row r="624" spans="1:3">
      <c r="A624">
        <v>622</v>
      </c>
      <c r="B624">
        <v>2641305.962713546</v>
      </c>
      <c r="C624">
        <v>2701343.759544946</v>
      </c>
    </row>
    <row r="625" spans="1:3">
      <c r="A625">
        <v>623</v>
      </c>
      <c r="B625">
        <v>2641273.193944325</v>
      </c>
      <c r="C625">
        <v>2701354.698054067</v>
      </c>
    </row>
    <row r="626" spans="1:3">
      <c r="A626">
        <v>624</v>
      </c>
      <c r="B626">
        <v>2641261.651958697</v>
      </c>
      <c r="C626">
        <v>2701354.574255053</v>
      </c>
    </row>
    <row r="627" spans="1:3">
      <c r="A627">
        <v>625</v>
      </c>
      <c r="B627">
        <v>2641298.870463728</v>
      </c>
      <c r="C627">
        <v>2701341.309185077</v>
      </c>
    </row>
    <row r="628" spans="1:3">
      <c r="A628">
        <v>626</v>
      </c>
      <c r="B628">
        <v>2641317.644213823</v>
      </c>
      <c r="C628">
        <v>2701333.653620825</v>
      </c>
    </row>
    <row r="629" spans="1:3">
      <c r="A629">
        <v>627</v>
      </c>
      <c r="B629">
        <v>2641257.509836653</v>
      </c>
      <c r="C629">
        <v>2701351.724492155</v>
      </c>
    </row>
    <row r="630" spans="1:3">
      <c r="A630">
        <v>628</v>
      </c>
      <c r="B630">
        <v>2641279.418768797</v>
      </c>
      <c r="C630">
        <v>2701347.994344913</v>
      </c>
    </row>
    <row r="631" spans="1:3">
      <c r="A631">
        <v>629</v>
      </c>
      <c r="B631">
        <v>2641288.722001799</v>
      </c>
      <c r="C631">
        <v>2701347.501111643</v>
      </c>
    </row>
    <row r="632" spans="1:3">
      <c r="A632">
        <v>630</v>
      </c>
      <c r="B632">
        <v>2641295.132643909</v>
      </c>
      <c r="C632">
        <v>2701347.475722224</v>
      </c>
    </row>
    <row r="633" spans="1:3">
      <c r="A633">
        <v>631</v>
      </c>
      <c r="B633">
        <v>2641266.709560423</v>
      </c>
      <c r="C633">
        <v>2701352.880805634</v>
      </c>
    </row>
    <row r="634" spans="1:3">
      <c r="A634">
        <v>632</v>
      </c>
      <c r="B634">
        <v>2641273.869986873</v>
      </c>
      <c r="C634">
        <v>2701350.57795302</v>
      </c>
    </row>
    <row r="635" spans="1:3">
      <c r="A635">
        <v>633</v>
      </c>
      <c r="B635">
        <v>2641303.447129842</v>
      </c>
      <c r="C635">
        <v>2701344.22347044</v>
      </c>
    </row>
    <row r="636" spans="1:3">
      <c r="A636">
        <v>634</v>
      </c>
      <c r="B636">
        <v>2641266.306684506</v>
      </c>
      <c r="C636">
        <v>2701353.427602385</v>
      </c>
    </row>
    <row r="637" spans="1:3">
      <c r="A637">
        <v>635</v>
      </c>
      <c r="B637">
        <v>2641291.567637395</v>
      </c>
      <c r="C637">
        <v>2701348.37203717</v>
      </c>
    </row>
    <row r="638" spans="1:3">
      <c r="A638">
        <v>636</v>
      </c>
      <c r="B638">
        <v>2641267.010306071</v>
      </c>
      <c r="C638">
        <v>2701351.893600056</v>
      </c>
    </row>
    <row r="639" spans="1:3">
      <c r="A639">
        <v>637</v>
      </c>
      <c r="B639">
        <v>2641254.030851498</v>
      </c>
      <c r="C639">
        <v>2701356.983042477</v>
      </c>
    </row>
    <row r="640" spans="1:3">
      <c r="A640">
        <v>638</v>
      </c>
      <c r="B640">
        <v>2641263.410977571</v>
      </c>
      <c r="C640">
        <v>2701352.834638667</v>
      </c>
    </row>
    <row r="641" spans="1:3">
      <c r="A641">
        <v>639</v>
      </c>
      <c r="B641">
        <v>2641285.635401887</v>
      </c>
      <c r="C641">
        <v>2701345.793550622</v>
      </c>
    </row>
    <row r="642" spans="1:3">
      <c r="A642">
        <v>640</v>
      </c>
      <c r="B642">
        <v>2641270.886391973</v>
      </c>
      <c r="C642">
        <v>2701350.719919512</v>
      </c>
    </row>
    <row r="643" spans="1:3">
      <c r="A643">
        <v>641</v>
      </c>
      <c r="B643">
        <v>2641318.457704667</v>
      </c>
      <c r="C643">
        <v>2701334.191908146</v>
      </c>
    </row>
    <row r="644" spans="1:3">
      <c r="A644">
        <v>642</v>
      </c>
      <c r="B644">
        <v>2641315.422551401</v>
      </c>
      <c r="C644">
        <v>2701334.131219247</v>
      </c>
    </row>
    <row r="645" spans="1:3">
      <c r="A645">
        <v>643</v>
      </c>
      <c r="B645">
        <v>2641335.262124052</v>
      </c>
      <c r="C645">
        <v>2701327.693846166</v>
      </c>
    </row>
    <row r="646" spans="1:3">
      <c r="A646">
        <v>644</v>
      </c>
      <c r="B646">
        <v>2641331.770266506</v>
      </c>
      <c r="C646">
        <v>2701328.166107852</v>
      </c>
    </row>
    <row r="647" spans="1:3">
      <c r="A647">
        <v>645</v>
      </c>
      <c r="B647">
        <v>2641322.270878128</v>
      </c>
      <c r="C647">
        <v>2701331.813803307</v>
      </c>
    </row>
    <row r="648" spans="1:3">
      <c r="A648">
        <v>646</v>
      </c>
      <c r="B648">
        <v>2641299.132391944</v>
      </c>
      <c r="C648">
        <v>2701336.615590832</v>
      </c>
    </row>
    <row r="649" spans="1:3">
      <c r="A649">
        <v>647</v>
      </c>
      <c r="B649">
        <v>2641307.725645828</v>
      </c>
      <c r="C649">
        <v>2701335.797991943</v>
      </c>
    </row>
    <row r="650" spans="1:3">
      <c r="A650">
        <v>648</v>
      </c>
      <c r="B650">
        <v>2641299.64046526</v>
      </c>
      <c r="C650">
        <v>2701336.896118821</v>
      </c>
    </row>
    <row r="651" spans="1:3">
      <c r="A651">
        <v>649</v>
      </c>
      <c r="B651">
        <v>2641327.005054885</v>
      </c>
      <c r="C651">
        <v>2701328.723930447</v>
      </c>
    </row>
    <row r="652" spans="1:3">
      <c r="A652">
        <v>650</v>
      </c>
      <c r="B652">
        <v>2641324.060393</v>
      </c>
      <c r="C652">
        <v>2701333.474502944</v>
      </c>
    </row>
    <row r="653" spans="1:3">
      <c r="A653">
        <v>651</v>
      </c>
      <c r="B653">
        <v>2641305.374739596</v>
      </c>
      <c r="C653">
        <v>2701337.308265383</v>
      </c>
    </row>
    <row r="654" spans="1:3">
      <c r="A654">
        <v>652</v>
      </c>
      <c r="B654">
        <v>2641272.376503591</v>
      </c>
      <c r="C654">
        <v>2701343.88322381</v>
      </c>
    </row>
    <row r="655" spans="1:3">
      <c r="A655">
        <v>653</v>
      </c>
      <c r="B655">
        <v>2641330.409798684</v>
      </c>
      <c r="C655">
        <v>2701331.051606175</v>
      </c>
    </row>
    <row r="656" spans="1:3">
      <c r="A656">
        <v>654</v>
      </c>
      <c r="B656">
        <v>2641339.080659589</v>
      </c>
      <c r="C656">
        <v>2701327.85975275</v>
      </c>
    </row>
    <row r="657" spans="1:3">
      <c r="A657">
        <v>655</v>
      </c>
      <c r="B657">
        <v>2641305.011426587</v>
      </c>
      <c r="C657">
        <v>2701337.72274211</v>
      </c>
    </row>
    <row r="658" spans="1:3">
      <c r="A658">
        <v>656</v>
      </c>
      <c r="B658">
        <v>2641331.152268209</v>
      </c>
      <c r="C658">
        <v>2701330.788971321</v>
      </c>
    </row>
    <row r="659" spans="1:3">
      <c r="A659">
        <v>657</v>
      </c>
      <c r="B659">
        <v>2641315.206746053</v>
      </c>
      <c r="C659">
        <v>2701335.574234248</v>
      </c>
    </row>
    <row r="660" spans="1:3">
      <c r="A660">
        <v>658</v>
      </c>
      <c r="B660">
        <v>2641336.92747946</v>
      </c>
      <c r="C660">
        <v>2701329.129989455</v>
      </c>
    </row>
    <row r="661" spans="1:3">
      <c r="A661">
        <v>659</v>
      </c>
      <c r="B661">
        <v>2641297.364012954</v>
      </c>
      <c r="C661">
        <v>2701339.548595754</v>
      </c>
    </row>
    <row r="662" spans="1:3">
      <c r="A662">
        <v>660</v>
      </c>
      <c r="B662">
        <v>2641302.083815143</v>
      </c>
      <c r="C662">
        <v>2701335.970768475</v>
      </c>
    </row>
    <row r="663" spans="1:3">
      <c r="A663">
        <v>661</v>
      </c>
      <c r="B663">
        <v>2641304.351957161</v>
      </c>
      <c r="C663">
        <v>2701334.793523156</v>
      </c>
    </row>
    <row r="664" spans="1:3">
      <c r="A664">
        <v>662</v>
      </c>
      <c r="B664">
        <v>2641280.354554201</v>
      </c>
      <c r="C664">
        <v>2701339.007952124</v>
      </c>
    </row>
    <row r="665" spans="1:3">
      <c r="A665">
        <v>663</v>
      </c>
      <c r="B665">
        <v>2641303.771485393</v>
      </c>
      <c r="C665">
        <v>2701334.551254227</v>
      </c>
    </row>
    <row r="666" spans="1:3">
      <c r="A666">
        <v>664</v>
      </c>
      <c r="B666">
        <v>2641282.840602028</v>
      </c>
      <c r="C666">
        <v>2701340.626825974</v>
      </c>
    </row>
    <row r="667" spans="1:3">
      <c r="A667">
        <v>665</v>
      </c>
      <c r="B667">
        <v>2641312.371476811</v>
      </c>
      <c r="C667">
        <v>2701333.253695886</v>
      </c>
    </row>
    <row r="668" spans="1:3">
      <c r="A668">
        <v>666</v>
      </c>
      <c r="B668">
        <v>2641255.402512945</v>
      </c>
      <c r="C668">
        <v>2701351.954300563</v>
      </c>
    </row>
    <row r="669" spans="1:3">
      <c r="A669">
        <v>667</v>
      </c>
      <c r="B669">
        <v>2641292.141206607</v>
      </c>
      <c r="C669">
        <v>2701337.225835545</v>
      </c>
    </row>
    <row r="670" spans="1:3">
      <c r="A670">
        <v>668</v>
      </c>
      <c r="B670">
        <v>2641341.077949822</v>
      </c>
      <c r="C670">
        <v>2701327.515684575</v>
      </c>
    </row>
    <row r="671" spans="1:3">
      <c r="A671">
        <v>669</v>
      </c>
      <c r="B671">
        <v>2641292.667713163</v>
      </c>
      <c r="C671">
        <v>2701339.503495545</v>
      </c>
    </row>
    <row r="672" spans="1:3">
      <c r="A672">
        <v>670</v>
      </c>
      <c r="B672">
        <v>2641298.121394158</v>
      </c>
      <c r="C672">
        <v>2701337.029964029</v>
      </c>
    </row>
    <row r="673" spans="1:3">
      <c r="A673">
        <v>671</v>
      </c>
      <c r="B673">
        <v>2641301.553529731</v>
      </c>
      <c r="C673">
        <v>2701335.483793195</v>
      </c>
    </row>
    <row r="674" spans="1:3">
      <c r="A674">
        <v>672</v>
      </c>
      <c r="B674">
        <v>2641293.325481212</v>
      </c>
      <c r="C674">
        <v>2701338.192721073</v>
      </c>
    </row>
    <row r="675" spans="1:3">
      <c r="A675">
        <v>673</v>
      </c>
      <c r="B675">
        <v>2641298.776748993</v>
      </c>
      <c r="C675">
        <v>2701336.121333321</v>
      </c>
    </row>
    <row r="676" spans="1:3">
      <c r="A676">
        <v>674</v>
      </c>
      <c r="B676">
        <v>2641292.047216883</v>
      </c>
      <c r="C676">
        <v>2701337.500781425</v>
      </c>
    </row>
    <row r="677" spans="1:3">
      <c r="A677">
        <v>675</v>
      </c>
      <c r="B677">
        <v>2641281.877022686</v>
      </c>
      <c r="C677">
        <v>2701339.8281048</v>
      </c>
    </row>
    <row r="678" spans="1:3">
      <c r="A678">
        <v>676</v>
      </c>
      <c r="B678">
        <v>2641288.244652737</v>
      </c>
      <c r="C678">
        <v>2701338.40061514</v>
      </c>
    </row>
    <row r="679" spans="1:3">
      <c r="A679">
        <v>677</v>
      </c>
      <c r="B679">
        <v>2641292.382833157</v>
      </c>
      <c r="C679">
        <v>2701337.999039443</v>
      </c>
    </row>
    <row r="680" spans="1:3">
      <c r="A680">
        <v>678</v>
      </c>
      <c r="B680">
        <v>2641286.323161692</v>
      </c>
      <c r="C680">
        <v>2701338.675638771</v>
      </c>
    </row>
    <row r="681" spans="1:3">
      <c r="A681">
        <v>679</v>
      </c>
      <c r="B681">
        <v>2641274.553442512</v>
      </c>
      <c r="C681">
        <v>2701342.122744869</v>
      </c>
    </row>
    <row r="682" spans="1:3">
      <c r="A682">
        <v>680</v>
      </c>
      <c r="B682">
        <v>2641296.649759347</v>
      </c>
      <c r="C682">
        <v>2701336.052479039</v>
      </c>
    </row>
    <row r="683" spans="1:3">
      <c r="A683">
        <v>681</v>
      </c>
      <c r="B683">
        <v>2641294.435118798</v>
      </c>
      <c r="C683">
        <v>2701337.967501533</v>
      </c>
    </row>
    <row r="684" spans="1:3">
      <c r="A684">
        <v>682</v>
      </c>
      <c r="B684">
        <v>2641282.775999425</v>
      </c>
      <c r="C684">
        <v>2701341.173673654</v>
      </c>
    </row>
    <row r="685" spans="1:3">
      <c r="A685">
        <v>683</v>
      </c>
      <c r="B685">
        <v>2641298.10051967</v>
      </c>
      <c r="C685">
        <v>2701335.74298428</v>
      </c>
    </row>
    <row r="686" spans="1:3">
      <c r="A686">
        <v>684</v>
      </c>
      <c r="B686">
        <v>2641296.920146847</v>
      </c>
      <c r="C686">
        <v>2701335.676415331</v>
      </c>
    </row>
    <row r="687" spans="1:3">
      <c r="A687">
        <v>685</v>
      </c>
      <c r="B687">
        <v>2641292.097234407</v>
      </c>
      <c r="C687">
        <v>2701337.992632729</v>
      </c>
    </row>
    <row r="688" spans="1:3">
      <c r="A688">
        <v>686</v>
      </c>
      <c r="B688">
        <v>2641301.616298688</v>
      </c>
      <c r="C688">
        <v>2701336.18737707</v>
      </c>
    </row>
    <row r="689" spans="1:3">
      <c r="A689">
        <v>687</v>
      </c>
      <c r="B689">
        <v>2641296.320946943</v>
      </c>
      <c r="C689">
        <v>2701336.069795744</v>
      </c>
    </row>
    <row r="690" spans="1:3">
      <c r="A690">
        <v>688</v>
      </c>
      <c r="B690">
        <v>2641303.591507391</v>
      </c>
      <c r="C690">
        <v>2701333.333408815</v>
      </c>
    </row>
    <row r="691" spans="1:3">
      <c r="A691">
        <v>689</v>
      </c>
      <c r="B691">
        <v>2641274.022485407</v>
      </c>
      <c r="C691">
        <v>2701342.552533106</v>
      </c>
    </row>
    <row r="692" spans="1:3">
      <c r="A692">
        <v>690</v>
      </c>
      <c r="B692">
        <v>2641274.000002629</v>
      </c>
      <c r="C692">
        <v>2701342.785736674</v>
      </c>
    </row>
    <row r="693" spans="1:3">
      <c r="A693">
        <v>691</v>
      </c>
      <c r="B693">
        <v>2641270.705602219</v>
      </c>
      <c r="C693">
        <v>2701342.183466338</v>
      </c>
    </row>
    <row r="694" spans="1:3">
      <c r="A694">
        <v>692</v>
      </c>
      <c r="B694">
        <v>2641265.964688568</v>
      </c>
      <c r="C694">
        <v>2701343.259264519</v>
      </c>
    </row>
    <row r="695" spans="1:3">
      <c r="A695">
        <v>693</v>
      </c>
      <c r="B695">
        <v>2641270.826140159</v>
      </c>
      <c r="C695">
        <v>2701341.442845962</v>
      </c>
    </row>
    <row r="696" spans="1:3">
      <c r="A696">
        <v>694</v>
      </c>
      <c r="B696">
        <v>2641274.479584012</v>
      </c>
      <c r="C696">
        <v>2701341.131239794</v>
      </c>
    </row>
    <row r="697" spans="1:3">
      <c r="A697">
        <v>695</v>
      </c>
      <c r="B697">
        <v>2641256.915000895</v>
      </c>
      <c r="C697">
        <v>2701344.529491352</v>
      </c>
    </row>
    <row r="698" spans="1:3">
      <c r="A698">
        <v>696</v>
      </c>
      <c r="B698">
        <v>2641274.553578734</v>
      </c>
      <c r="C698">
        <v>2701339.93078194</v>
      </c>
    </row>
    <row r="699" spans="1:3">
      <c r="A699">
        <v>697</v>
      </c>
      <c r="B699">
        <v>2641250.757253507</v>
      </c>
      <c r="C699">
        <v>2701346.617401623</v>
      </c>
    </row>
    <row r="700" spans="1:3">
      <c r="A700">
        <v>698</v>
      </c>
      <c r="B700">
        <v>2641271.866672454</v>
      </c>
      <c r="C700">
        <v>2701341.436326462</v>
      </c>
    </row>
    <row r="701" spans="1:3">
      <c r="A701">
        <v>699</v>
      </c>
      <c r="B701">
        <v>2641266.651789271</v>
      </c>
      <c r="C701">
        <v>2701343.510327187</v>
      </c>
    </row>
    <row r="702" spans="1:3">
      <c r="A702">
        <v>700</v>
      </c>
      <c r="B702">
        <v>2641268.941507179</v>
      </c>
      <c r="C702">
        <v>2701341.83825162</v>
      </c>
    </row>
    <row r="703" spans="1:3">
      <c r="A703">
        <v>701</v>
      </c>
      <c r="B703">
        <v>2641245.660176342</v>
      </c>
      <c r="C703">
        <v>2701347.932661099</v>
      </c>
    </row>
    <row r="704" spans="1:3">
      <c r="A704">
        <v>702</v>
      </c>
      <c r="B704">
        <v>2641265.432901706</v>
      </c>
      <c r="C704">
        <v>2701343.010367491</v>
      </c>
    </row>
    <row r="705" spans="1:3">
      <c r="A705">
        <v>703</v>
      </c>
      <c r="B705">
        <v>2641278.891108213</v>
      </c>
      <c r="C705">
        <v>2701340.817302286</v>
      </c>
    </row>
    <row r="706" spans="1:3">
      <c r="A706">
        <v>704</v>
      </c>
      <c r="B706">
        <v>2641276.864947532</v>
      </c>
      <c r="C706">
        <v>2701340.256407172</v>
      </c>
    </row>
    <row r="707" spans="1:3">
      <c r="A707">
        <v>705</v>
      </c>
      <c r="B707">
        <v>2641266.204672256</v>
      </c>
      <c r="C707">
        <v>2701342.39753874</v>
      </c>
    </row>
    <row r="708" spans="1:3">
      <c r="A708">
        <v>706</v>
      </c>
      <c r="B708">
        <v>2641261.951263108</v>
      </c>
      <c r="C708">
        <v>2701345.034792726</v>
      </c>
    </row>
    <row r="709" spans="1:3">
      <c r="A709">
        <v>707</v>
      </c>
      <c r="B709">
        <v>2641271.342790114</v>
      </c>
      <c r="C709">
        <v>2701343.276612813</v>
      </c>
    </row>
    <row r="710" spans="1:3">
      <c r="A710">
        <v>708</v>
      </c>
      <c r="B710">
        <v>2641280.509987278</v>
      </c>
      <c r="C710">
        <v>2701339.270227603</v>
      </c>
    </row>
    <row r="711" spans="1:3">
      <c r="A711">
        <v>709</v>
      </c>
      <c r="B711">
        <v>2641281.801630384</v>
      </c>
      <c r="C711">
        <v>2701337.713583127</v>
      </c>
    </row>
    <row r="712" spans="1:3">
      <c r="A712">
        <v>710</v>
      </c>
      <c r="B712">
        <v>2641263.218112994</v>
      </c>
      <c r="C712">
        <v>2701342.975808484</v>
      </c>
    </row>
    <row r="713" spans="1:3">
      <c r="A713">
        <v>711</v>
      </c>
      <c r="B713">
        <v>2641266.810943387</v>
      </c>
      <c r="C713">
        <v>2701342.213692502</v>
      </c>
    </row>
    <row r="714" spans="1:3">
      <c r="A714">
        <v>712</v>
      </c>
      <c r="B714">
        <v>2641262.497101977</v>
      </c>
      <c r="C714">
        <v>2701343.509484255</v>
      </c>
    </row>
    <row r="715" spans="1:3">
      <c r="A715">
        <v>713</v>
      </c>
      <c r="B715">
        <v>2641243.841974033</v>
      </c>
      <c r="C715">
        <v>2701348.347485817</v>
      </c>
    </row>
    <row r="716" spans="1:3">
      <c r="A716">
        <v>714</v>
      </c>
      <c r="B716">
        <v>2641269.116765823</v>
      </c>
      <c r="C716">
        <v>2701340.547639731</v>
      </c>
    </row>
    <row r="717" spans="1:3">
      <c r="A717">
        <v>715</v>
      </c>
      <c r="B717">
        <v>2641251.757443063</v>
      </c>
      <c r="C717">
        <v>2701345.553945203</v>
      </c>
    </row>
    <row r="718" spans="1:3">
      <c r="A718">
        <v>716</v>
      </c>
      <c r="B718">
        <v>2641268.561167772</v>
      </c>
      <c r="C718">
        <v>2701341.09508079</v>
      </c>
    </row>
    <row r="719" spans="1:3">
      <c r="A719">
        <v>717</v>
      </c>
      <c r="B719">
        <v>2641262.388577451</v>
      </c>
      <c r="C719">
        <v>2701342.885035487</v>
      </c>
    </row>
    <row r="720" spans="1:3">
      <c r="A720">
        <v>718</v>
      </c>
      <c r="B720">
        <v>2641260.769265637</v>
      </c>
      <c r="C720">
        <v>2701343.831570713</v>
      </c>
    </row>
    <row r="721" spans="1:3">
      <c r="A721">
        <v>719</v>
      </c>
      <c r="B721">
        <v>2641259.311968185</v>
      </c>
      <c r="C721">
        <v>2701343.825914946</v>
      </c>
    </row>
    <row r="722" spans="1:3">
      <c r="A722">
        <v>720</v>
      </c>
      <c r="B722">
        <v>2641254.1316457</v>
      </c>
      <c r="C722">
        <v>2701345.11094349</v>
      </c>
    </row>
    <row r="723" spans="1:3">
      <c r="A723">
        <v>721</v>
      </c>
      <c r="B723">
        <v>2641255.073383155</v>
      </c>
      <c r="C723">
        <v>2701344.811215618</v>
      </c>
    </row>
    <row r="724" spans="1:3">
      <c r="A724">
        <v>722</v>
      </c>
      <c r="B724">
        <v>2641259.300770292</v>
      </c>
      <c r="C724">
        <v>2701343.53894682</v>
      </c>
    </row>
    <row r="725" spans="1:3">
      <c r="A725">
        <v>723</v>
      </c>
      <c r="B725">
        <v>2641260.826527097</v>
      </c>
      <c r="C725">
        <v>2701343.381761601</v>
      </c>
    </row>
    <row r="726" spans="1:3">
      <c r="A726">
        <v>724</v>
      </c>
      <c r="B726">
        <v>2641249.109730246</v>
      </c>
      <c r="C726">
        <v>2701346.063463235</v>
      </c>
    </row>
    <row r="727" spans="1:3">
      <c r="A727">
        <v>725</v>
      </c>
      <c r="B727">
        <v>2641248.809329453</v>
      </c>
      <c r="C727">
        <v>2701345.903447052</v>
      </c>
    </row>
    <row r="728" spans="1:3">
      <c r="A728">
        <v>726</v>
      </c>
      <c r="B728">
        <v>2641243.33630939</v>
      </c>
      <c r="C728">
        <v>2701348.357315838</v>
      </c>
    </row>
    <row r="729" spans="1:3">
      <c r="A729">
        <v>727</v>
      </c>
      <c r="B729">
        <v>2641243.0107042</v>
      </c>
      <c r="C729">
        <v>2701348.054318362</v>
      </c>
    </row>
    <row r="730" spans="1:3">
      <c r="A730">
        <v>728</v>
      </c>
      <c r="B730">
        <v>2641248.172041402</v>
      </c>
      <c r="C730">
        <v>2701346.973486204</v>
      </c>
    </row>
    <row r="731" spans="1:3">
      <c r="A731">
        <v>729</v>
      </c>
      <c r="B731">
        <v>2641246.528008488</v>
      </c>
      <c r="C731">
        <v>2701347.313181878</v>
      </c>
    </row>
    <row r="732" spans="1:3">
      <c r="A732">
        <v>730</v>
      </c>
      <c r="B732">
        <v>2641240.75603121</v>
      </c>
      <c r="C732">
        <v>2701348.969293303</v>
      </c>
    </row>
    <row r="733" spans="1:3">
      <c r="A733">
        <v>731</v>
      </c>
      <c r="B733">
        <v>2641239.783181826</v>
      </c>
      <c r="C733">
        <v>2701349.947610953</v>
      </c>
    </row>
    <row r="734" spans="1:3">
      <c r="A734">
        <v>732</v>
      </c>
      <c r="B734">
        <v>2641245.411893284</v>
      </c>
      <c r="C734">
        <v>2701347.514754208</v>
      </c>
    </row>
    <row r="735" spans="1:3">
      <c r="A735">
        <v>733</v>
      </c>
      <c r="B735">
        <v>2641233.749114331</v>
      </c>
      <c r="C735">
        <v>2701350.566488619</v>
      </c>
    </row>
    <row r="736" spans="1:3">
      <c r="A736">
        <v>734</v>
      </c>
      <c r="B736">
        <v>2641238.811834085</v>
      </c>
      <c r="C736">
        <v>2701349.315296968</v>
      </c>
    </row>
    <row r="737" spans="1:3">
      <c r="A737">
        <v>735</v>
      </c>
      <c r="B737">
        <v>2641235.116417137</v>
      </c>
      <c r="C737">
        <v>2701350.259706566</v>
      </c>
    </row>
    <row r="738" spans="1:3">
      <c r="A738">
        <v>736</v>
      </c>
      <c r="B738">
        <v>2641232.063366757</v>
      </c>
      <c r="C738">
        <v>2701351.378993419</v>
      </c>
    </row>
    <row r="739" spans="1:3">
      <c r="A739">
        <v>737</v>
      </c>
      <c r="B739">
        <v>2641224.089411704</v>
      </c>
      <c r="C739">
        <v>2701353.977738845</v>
      </c>
    </row>
    <row r="740" spans="1:3">
      <c r="A740">
        <v>738</v>
      </c>
      <c r="B740">
        <v>2641229.118215737</v>
      </c>
      <c r="C740">
        <v>2701351.476736399</v>
      </c>
    </row>
    <row r="741" spans="1:3">
      <c r="A741">
        <v>739</v>
      </c>
      <c r="B741">
        <v>2641229.267114706</v>
      </c>
      <c r="C741">
        <v>2701351.849388016</v>
      </c>
    </row>
    <row r="742" spans="1:3">
      <c r="A742">
        <v>740</v>
      </c>
      <c r="B742">
        <v>2641233.784450646</v>
      </c>
      <c r="C742">
        <v>2701350.436082758</v>
      </c>
    </row>
    <row r="743" spans="1:3">
      <c r="A743">
        <v>741</v>
      </c>
      <c r="B743">
        <v>2641238.161019895</v>
      </c>
      <c r="C743">
        <v>2701348.492513033</v>
      </c>
    </row>
    <row r="744" spans="1:3">
      <c r="A744">
        <v>742</v>
      </c>
      <c r="B744">
        <v>2641237.858054078</v>
      </c>
      <c r="C744">
        <v>2701348.450426185</v>
      </c>
    </row>
    <row r="745" spans="1:3">
      <c r="A745">
        <v>743</v>
      </c>
      <c r="B745">
        <v>2641232.879847739</v>
      </c>
      <c r="C745">
        <v>2701350.200284447</v>
      </c>
    </row>
    <row r="746" spans="1:3">
      <c r="A746">
        <v>744</v>
      </c>
      <c r="B746">
        <v>2641234.758999005</v>
      </c>
      <c r="C746">
        <v>2701349.634880299</v>
      </c>
    </row>
    <row r="747" spans="1:3">
      <c r="A747">
        <v>745</v>
      </c>
      <c r="B747">
        <v>2641222.478955407</v>
      </c>
      <c r="C747">
        <v>2701352.440664882</v>
      </c>
    </row>
    <row r="748" spans="1:3">
      <c r="A748">
        <v>746</v>
      </c>
      <c r="B748">
        <v>2641232.46648776</v>
      </c>
      <c r="C748">
        <v>2701350.199723492</v>
      </c>
    </row>
    <row r="749" spans="1:3">
      <c r="A749">
        <v>747</v>
      </c>
      <c r="B749">
        <v>2641240.266050525</v>
      </c>
      <c r="C749">
        <v>2701348.711409432</v>
      </c>
    </row>
    <row r="750" spans="1:3">
      <c r="A750">
        <v>748</v>
      </c>
      <c r="B750">
        <v>2641228.675018922</v>
      </c>
      <c r="C750">
        <v>2701351.114941276</v>
      </c>
    </row>
    <row r="751" spans="1:3">
      <c r="A751">
        <v>749</v>
      </c>
      <c r="B751">
        <v>2641232.027053598</v>
      </c>
      <c r="C751">
        <v>2701349.700672863</v>
      </c>
    </row>
    <row r="752" spans="1:3">
      <c r="A752">
        <v>750</v>
      </c>
      <c r="B752">
        <v>2641234.910436331</v>
      </c>
      <c r="C752">
        <v>2701349.95246135</v>
      </c>
    </row>
    <row r="753" spans="1:3">
      <c r="A753">
        <v>751</v>
      </c>
      <c r="B753">
        <v>2641234.956934783</v>
      </c>
      <c r="C753">
        <v>2701349.667082419</v>
      </c>
    </row>
    <row r="754" spans="1:3">
      <c r="A754">
        <v>752</v>
      </c>
      <c r="B754">
        <v>2641236.585380197</v>
      </c>
      <c r="C754">
        <v>2701348.854691416</v>
      </c>
    </row>
    <row r="755" spans="1:3">
      <c r="A755">
        <v>753</v>
      </c>
      <c r="B755">
        <v>2641228.810533114</v>
      </c>
      <c r="C755">
        <v>2701351.015696793</v>
      </c>
    </row>
    <row r="756" spans="1:3">
      <c r="A756">
        <v>754</v>
      </c>
      <c r="B756">
        <v>2641224.857810023</v>
      </c>
      <c r="C756">
        <v>2701351.997688388</v>
      </c>
    </row>
    <row r="757" spans="1:3">
      <c r="A757">
        <v>755</v>
      </c>
      <c r="B757">
        <v>2641228.536833836</v>
      </c>
      <c r="C757">
        <v>2701350.91938964</v>
      </c>
    </row>
    <row r="758" spans="1:3">
      <c r="A758">
        <v>756</v>
      </c>
      <c r="B758">
        <v>2641225.944042599</v>
      </c>
      <c r="C758">
        <v>2701352.197814806</v>
      </c>
    </row>
    <row r="759" spans="1:3">
      <c r="A759">
        <v>757</v>
      </c>
      <c r="B759">
        <v>2641232.728661976</v>
      </c>
      <c r="C759">
        <v>2701349.853981642</v>
      </c>
    </row>
    <row r="760" spans="1:3">
      <c r="A760">
        <v>758</v>
      </c>
      <c r="B760">
        <v>2641226.191317682</v>
      </c>
      <c r="C760">
        <v>2701351.983280905</v>
      </c>
    </row>
    <row r="761" spans="1:3">
      <c r="A761">
        <v>759</v>
      </c>
      <c r="B761">
        <v>2641226.684531593</v>
      </c>
      <c r="C761">
        <v>2701351.016412697</v>
      </c>
    </row>
    <row r="762" spans="1:3">
      <c r="A762">
        <v>760</v>
      </c>
      <c r="B762">
        <v>2641229.981107293</v>
      </c>
      <c r="C762">
        <v>2701350.730358737</v>
      </c>
    </row>
    <row r="763" spans="1:3">
      <c r="A763">
        <v>761</v>
      </c>
      <c r="B763">
        <v>2641227.803547346</v>
      </c>
      <c r="C763">
        <v>2701350.958160257</v>
      </c>
    </row>
    <row r="764" spans="1:3">
      <c r="A764">
        <v>762</v>
      </c>
      <c r="B764">
        <v>2641228.36407096</v>
      </c>
      <c r="C764">
        <v>2701351.249566863</v>
      </c>
    </row>
    <row r="765" spans="1:3">
      <c r="A765">
        <v>763</v>
      </c>
      <c r="B765">
        <v>2641227.05984681</v>
      </c>
      <c r="C765">
        <v>2701351.708482344</v>
      </c>
    </row>
    <row r="766" spans="1:3">
      <c r="A766">
        <v>764</v>
      </c>
      <c r="B766">
        <v>2641231.386869418</v>
      </c>
      <c r="C766">
        <v>2701350.548028168</v>
      </c>
    </row>
    <row r="767" spans="1:3">
      <c r="A767">
        <v>765</v>
      </c>
      <c r="B767">
        <v>2641226.529322436</v>
      </c>
      <c r="C767">
        <v>2701351.601956585</v>
      </c>
    </row>
    <row r="768" spans="1:3">
      <c r="A768">
        <v>766</v>
      </c>
      <c r="B768">
        <v>2641219.472099232</v>
      </c>
      <c r="C768">
        <v>2701353.737515078</v>
      </c>
    </row>
    <row r="769" spans="1:3">
      <c r="A769">
        <v>767</v>
      </c>
      <c r="B769">
        <v>2641227.267750716</v>
      </c>
      <c r="C769">
        <v>2701351.843665344</v>
      </c>
    </row>
    <row r="770" spans="1:3">
      <c r="A770">
        <v>768</v>
      </c>
      <c r="B770">
        <v>2641226.187157752</v>
      </c>
      <c r="C770">
        <v>2701352.338966064</v>
      </c>
    </row>
    <row r="771" spans="1:3">
      <c r="A771">
        <v>769</v>
      </c>
      <c r="B771">
        <v>2641227.923177412</v>
      </c>
      <c r="C771">
        <v>2701351.846772903</v>
      </c>
    </row>
    <row r="772" spans="1:3">
      <c r="A772">
        <v>770</v>
      </c>
      <c r="B772">
        <v>2641230.038300144</v>
      </c>
      <c r="C772">
        <v>2701351.292243132</v>
      </c>
    </row>
    <row r="773" spans="1:3">
      <c r="A773">
        <v>771</v>
      </c>
      <c r="B773">
        <v>2641226.750870802</v>
      </c>
      <c r="C773">
        <v>2701351.9414882</v>
      </c>
    </row>
    <row r="774" spans="1:3">
      <c r="A774">
        <v>772</v>
      </c>
      <c r="B774">
        <v>2641228.317959962</v>
      </c>
      <c r="C774">
        <v>2701351.589837777</v>
      </c>
    </row>
    <row r="775" spans="1:3">
      <c r="A775">
        <v>773</v>
      </c>
      <c r="B775">
        <v>2641225.800698585</v>
      </c>
      <c r="C775">
        <v>2701352.276395223</v>
      </c>
    </row>
    <row r="776" spans="1:3">
      <c r="A776">
        <v>774</v>
      </c>
      <c r="B776">
        <v>2641223.269724969</v>
      </c>
      <c r="C776">
        <v>2701352.8089813</v>
      </c>
    </row>
    <row r="777" spans="1:3">
      <c r="A777">
        <v>775</v>
      </c>
      <c r="B777">
        <v>2641230.184313177</v>
      </c>
      <c r="C777">
        <v>2701351.178570873</v>
      </c>
    </row>
    <row r="778" spans="1:3">
      <c r="A778">
        <v>776</v>
      </c>
      <c r="B778">
        <v>2641225.582065924</v>
      </c>
      <c r="C778">
        <v>2701352.253884045</v>
      </c>
    </row>
    <row r="779" spans="1:3">
      <c r="A779">
        <v>777</v>
      </c>
      <c r="B779">
        <v>2641225.637354166</v>
      </c>
      <c r="C779">
        <v>2701352.386771287</v>
      </c>
    </row>
    <row r="780" spans="1:3">
      <c r="A780">
        <v>778</v>
      </c>
      <c r="B780">
        <v>2641228.509583617</v>
      </c>
      <c r="C780">
        <v>2701351.896778352</v>
      </c>
    </row>
    <row r="781" spans="1:3">
      <c r="A781">
        <v>779</v>
      </c>
      <c r="B781">
        <v>2641229.356925835</v>
      </c>
      <c r="C781">
        <v>2701351.699077005</v>
      </c>
    </row>
    <row r="782" spans="1:3">
      <c r="A782">
        <v>780</v>
      </c>
      <c r="B782">
        <v>2641229.33276892</v>
      </c>
      <c r="C782">
        <v>2701351.452065563</v>
      </c>
    </row>
    <row r="783" spans="1:3">
      <c r="A783">
        <v>781</v>
      </c>
      <c r="B783">
        <v>2641229.220711374</v>
      </c>
      <c r="C783">
        <v>2701351.339702892</v>
      </c>
    </row>
    <row r="784" spans="1:3">
      <c r="A784">
        <v>782</v>
      </c>
      <c r="B784">
        <v>2641228.736862799</v>
      </c>
      <c r="C784">
        <v>2701351.327265025</v>
      </c>
    </row>
    <row r="785" spans="1:3">
      <c r="A785">
        <v>783</v>
      </c>
      <c r="B785">
        <v>2641227.715749739</v>
      </c>
      <c r="C785">
        <v>2701351.489109157</v>
      </c>
    </row>
    <row r="786" spans="1:3">
      <c r="A786">
        <v>784</v>
      </c>
      <c r="B786">
        <v>2641228.701588129</v>
      </c>
      <c r="C786">
        <v>2701351.327996829</v>
      </c>
    </row>
    <row r="787" spans="1:3">
      <c r="A787">
        <v>785</v>
      </c>
      <c r="B787">
        <v>2641223.371145477</v>
      </c>
      <c r="C787">
        <v>2701352.784237765</v>
      </c>
    </row>
    <row r="788" spans="1:3">
      <c r="A788">
        <v>786</v>
      </c>
      <c r="B788">
        <v>2641227.224131185</v>
      </c>
      <c r="C788">
        <v>2701351.604185684</v>
      </c>
    </row>
    <row r="789" spans="1:3">
      <c r="A789">
        <v>787</v>
      </c>
      <c r="B789">
        <v>2641229.073376993</v>
      </c>
      <c r="C789">
        <v>2701351.004872373</v>
      </c>
    </row>
    <row r="790" spans="1:3">
      <c r="A790">
        <v>788</v>
      </c>
      <c r="B790">
        <v>2641229.290024552</v>
      </c>
      <c r="C790">
        <v>2701350.860393259</v>
      </c>
    </row>
    <row r="791" spans="1:3">
      <c r="A791">
        <v>789</v>
      </c>
      <c r="B791">
        <v>2641231.760725827</v>
      </c>
      <c r="C791">
        <v>2701350.414207454</v>
      </c>
    </row>
    <row r="792" spans="1:3">
      <c r="A792">
        <v>790</v>
      </c>
      <c r="B792">
        <v>2641225.181946932</v>
      </c>
      <c r="C792">
        <v>2701352.069812408</v>
      </c>
    </row>
    <row r="793" spans="1:3">
      <c r="A793">
        <v>791</v>
      </c>
      <c r="B793">
        <v>2641226.975734381</v>
      </c>
      <c r="C793">
        <v>2701351.700137165</v>
      </c>
    </row>
    <row r="794" spans="1:3">
      <c r="A794">
        <v>792</v>
      </c>
      <c r="B794">
        <v>2641231.132383978</v>
      </c>
      <c r="C794">
        <v>2701350.577776456</v>
      </c>
    </row>
    <row r="795" spans="1:3">
      <c r="A795">
        <v>793</v>
      </c>
      <c r="B795">
        <v>2641223.617537385</v>
      </c>
      <c r="C795">
        <v>2701352.519977948</v>
      </c>
    </row>
    <row r="796" spans="1:3">
      <c r="A796">
        <v>794</v>
      </c>
      <c r="B796">
        <v>2641223.464141492</v>
      </c>
      <c r="C796">
        <v>2701352.61878458</v>
      </c>
    </row>
    <row r="797" spans="1:3">
      <c r="A797">
        <v>795</v>
      </c>
      <c r="B797">
        <v>2641218.378398952</v>
      </c>
      <c r="C797">
        <v>2701354.177453252</v>
      </c>
    </row>
    <row r="798" spans="1:3">
      <c r="A798">
        <v>796</v>
      </c>
      <c r="B798">
        <v>2641225.73902206</v>
      </c>
      <c r="C798">
        <v>2701351.803004578</v>
      </c>
    </row>
    <row r="799" spans="1:3">
      <c r="A799">
        <v>797</v>
      </c>
      <c r="B799">
        <v>2641220.872048531</v>
      </c>
      <c r="C799">
        <v>2701353.079988122</v>
      </c>
    </row>
    <row r="800" spans="1:3">
      <c r="A800">
        <v>798</v>
      </c>
      <c r="B800">
        <v>2641225.873611252</v>
      </c>
      <c r="C800">
        <v>2701352.083725175</v>
      </c>
    </row>
    <row r="801" spans="1:3">
      <c r="A801">
        <v>799</v>
      </c>
      <c r="B801">
        <v>2641224.137360308</v>
      </c>
      <c r="C801">
        <v>2701352.485489982</v>
      </c>
    </row>
    <row r="802" spans="1:3">
      <c r="A802">
        <v>800</v>
      </c>
      <c r="B802">
        <v>2641224.125123541</v>
      </c>
      <c r="C802">
        <v>2701352.72350724</v>
      </c>
    </row>
    <row r="803" spans="1:3">
      <c r="A803">
        <v>801</v>
      </c>
      <c r="B803">
        <v>2641222.742861263</v>
      </c>
      <c r="C803">
        <v>2701352.973479182</v>
      </c>
    </row>
    <row r="804" spans="1:3">
      <c r="A804">
        <v>802</v>
      </c>
      <c r="B804">
        <v>2641223.749975209</v>
      </c>
      <c r="C804">
        <v>2701352.734592377</v>
      </c>
    </row>
    <row r="805" spans="1:3">
      <c r="A805">
        <v>803</v>
      </c>
      <c r="B805">
        <v>2641224.042891045</v>
      </c>
      <c r="C805">
        <v>2701352.404548462</v>
      </c>
    </row>
    <row r="806" spans="1:3">
      <c r="A806">
        <v>804</v>
      </c>
      <c r="B806">
        <v>2641223.000391589</v>
      </c>
      <c r="C806">
        <v>2701352.521217266</v>
      </c>
    </row>
    <row r="807" spans="1:3">
      <c r="A807">
        <v>805</v>
      </c>
      <c r="B807">
        <v>2641219.991818939</v>
      </c>
      <c r="C807">
        <v>2701353.340227935</v>
      </c>
    </row>
    <row r="808" spans="1:3">
      <c r="A808">
        <v>806</v>
      </c>
      <c r="B808">
        <v>2641222.744628476</v>
      </c>
      <c r="C808">
        <v>2701352.676496085</v>
      </c>
    </row>
    <row r="809" spans="1:3">
      <c r="A809">
        <v>807</v>
      </c>
      <c r="B809">
        <v>2641220.474459561</v>
      </c>
      <c r="C809">
        <v>2701352.944753385</v>
      </c>
    </row>
    <row r="810" spans="1:3">
      <c r="A810">
        <v>808</v>
      </c>
      <c r="B810">
        <v>2641222.410635945</v>
      </c>
      <c r="C810">
        <v>2701352.883627056</v>
      </c>
    </row>
    <row r="811" spans="1:3">
      <c r="A811">
        <v>809</v>
      </c>
      <c r="B811">
        <v>2641223.947259121</v>
      </c>
      <c r="C811">
        <v>2701352.239315523</v>
      </c>
    </row>
    <row r="812" spans="1:3">
      <c r="A812">
        <v>810</v>
      </c>
      <c r="B812">
        <v>2641224.79587701</v>
      </c>
      <c r="C812">
        <v>2701352.002479189</v>
      </c>
    </row>
    <row r="813" spans="1:3">
      <c r="A813">
        <v>811</v>
      </c>
      <c r="B813">
        <v>2641222.940503128</v>
      </c>
      <c r="C813">
        <v>2701352.647999415</v>
      </c>
    </row>
    <row r="814" spans="1:3">
      <c r="A814">
        <v>812</v>
      </c>
      <c r="B814">
        <v>2641222.828389348</v>
      </c>
      <c r="C814">
        <v>2701352.603693102</v>
      </c>
    </row>
    <row r="815" spans="1:3">
      <c r="A815">
        <v>813</v>
      </c>
      <c r="B815">
        <v>2641222.082591542</v>
      </c>
      <c r="C815">
        <v>2701352.876613941</v>
      </c>
    </row>
    <row r="816" spans="1:3">
      <c r="A816">
        <v>814</v>
      </c>
      <c r="B816">
        <v>2641221.454356653</v>
      </c>
      <c r="C816">
        <v>2701352.984093552</v>
      </c>
    </row>
    <row r="817" spans="1:3">
      <c r="A817">
        <v>815</v>
      </c>
      <c r="B817">
        <v>2641223.664197862</v>
      </c>
      <c r="C817">
        <v>2701352.389464788</v>
      </c>
    </row>
    <row r="818" spans="1:3">
      <c r="A818">
        <v>816</v>
      </c>
      <c r="B818">
        <v>2641222.572740978</v>
      </c>
      <c r="C818">
        <v>2701352.578468422</v>
      </c>
    </row>
    <row r="819" spans="1:3">
      <c r="A819">
        <v>817</v>
      </c>
      <c r="B819">
        <v>2641222.876547158</v>
      </c>
      <c r="C819">
        <v>2701352.608195958</v>
      </c>
    </row>
    <row r="820" spans="1:3">
      <c r="A820">
        <v>818</v>
      </c>
      <c r="B820">
        <v>2641227.226310325</v>
      </c>
      <c r="C820">
        <v>2701351.562717222</v>
      </c>
    </row>
    <row r="821" spans="1:3">
      <c r="A821">
        <v>819</v>
      </c>
      <c r="B821">
        <v>2641223.637263987</v>
      </c>
      <c r="C821">
        <v>2701352.488231463</v>
      </c>
    </row>
    <row r="822" spans="1:3">
      <c r="A822">
        <v>820</v>
      </c>
      <c r="B822">
        <v>2641222.295542276</v>
      </c>
      <c r="C822">
        <v>2701352.705001297</v>
      </c>
    </row>
    <row r="823" spans="1:3">
      <c r="A823">
        <v>821</v>
      </c>
      <c r="B823">
        <v>2641223.459303726</v>
      </c>
      <c r="C823">
        <v>2701352.362860653</v>
      </c>
    </row>
    <row r="824" spans="1:3">
      <c r="A824">
        <v>822</v>
      </c>
      <c r="B824">
        <v>2641220.028418487</v>
      </c>
      <c r="C824">
        <v>2701353.325414854</v>
      </c>
    </row>
    <row r="825" spans="1:3">
      <c r="A825">
        <v>823</v>
      </c>
      <c r="B825">
        <v>2641219.865442629</v>
      </c>
      <c r="C825">
        <v>2701353.403415742</v>
      </c>
    </row>
    <row r="826" spans="1:3">
      <c r="A826">
        <v>824</v>
      </c>
      <c r="B826">
        <v>2641218.870509748</v>
      </c>
      <c r="C826">
        <v>2701353.655531916</v>
      </c>
    </row>
    <row r="827" spans="1:3">
      <c r="A827">
        <v>825</v>
      </c>
      <c r="B827">
        <v>2641218.076317055</v>
      </c>
      <c r="C827">
        <v>2701353.878636645</v>
      </c>
    </row>
    <row r="828" spans="1:3">
      <c r="A828">
        <v>826</v>
      </c>
      <c r="B828">
        <v>2641217.508083372</v>
      </c>
      <c r="C828">
        <v>2701354.077146195</v>
      </c>
    </row>
    <row r="829" spans="1:3">
      <c r="A829">
        <v>827</v>
      </c>
      <c r="B829">
        <v>2641217.604571967</v>
      </c>
      <c r="C829">
        <v>2701354.143364865</v>
      </c>
    </row>
    <row r="830" spans="1:3">
      <c r="A830">
        <v>828</v>
      </c>
      <c r="B830">
        <v>2641215.759440927</v>
      </c>
      <c r="C830">
        <v>2701354.588638768</v>
      </c>
    </row>
    <row r="831" spans="1:3">
      <c r="A831">
        <v>829</v>
      </c>
      <c r="B831">
        <v>2641215.046000974</v>
      </c>
      <c r="C831">
        <v>2701354.793044633</v>
      </c>
    </row>
    <row r="832" spans="1:3">
      <c r="A832">
        <v>830</v>
      </c>
      <c r="B832">
        <v>2641215.794060029</v>
      </c>
      <c r="C832">
        <v>2701354.9623813</v>
      </c>
    </row>
    <row r="833" spans="1:3">
      <c r="A833">
        <v>831</v>
      </c>
      <c r="B833">
        <v>2641214.942069239</v>
      </c>
      <c r="C833">
        <v>2701354.856059222</v>
      </c>
    </row>
    <row r="834" spans="1:3">
      <c r="A834">
        <v>832</v>
      </c>
      <c r="B834">
        <v>2641216.474492816</v>
      </c>
      <c r="C834">
        <v>2701354.434937659</v>
      </c>
    </row>
    <row r="835" spans="1:3">
      <c r="A835">
        <v>833</v>
      </c>
      <c r="B835">
        <v>2641216.967583156</v>
      </c>
      <c r="C835">
        <v>2701354.237670809</v>
      </c>
    </row>
    <row r="836" spans="1:3">
      <c r="A836">
        <v>834</v>
      </c>
      <c r="B836">
        <v>2641213.980586183</v>
      </c>
      <c r="C836">
        <v>2701354.766728275</v>
      </c>
    </row>
    <row r="837" spans="1:3">
      <c r="A837">
        <v>835</v>
      </c>
      <c r="B837">
        <v>2641216.155648957</v>
      </c>
      <c r="C837">
        <v>2701354.398305696</v>
      </c>
    </row>
    <row r="838" spans="1:3">
      <c r="A838">
        <v>836</v>
      </c>
      <c r="B838">
        <v>2641215.752219804</v>
      </c>
      <c r="C838">
        <v>2701354.460016969</v>
      </c>
    </row>
    <row r="839" spans="1:3">
      <c r="A839">
        <v>837</v>
      </c>
      <c r="B839">
        <v>2641216.110046208</v>
      </c>
      <c r="C839">
        <v>2701354.417139278</v>
      </c>
    </row>
    <row r="840" spans="1:3">
      <c r="A840">
        <v>838</v>
      </c>
      <c r="B840">
        <v>2641219.429191796</v>
      </c>
      <c r="C840">
        <v>2701353.515649823</v>
      </c>
    </row>
    <row r="841" spans="1:3">
      <c r="A841">
        <v>839</v>
      </c>
      <c r="B841">
        <v>2641215.849816215</v>
      </c>
      <c r="C841">
        <v>2701354.467002877</v>
      </c>
    </row>
    <row r="842" spans="1:3">
      <c r="A842">
        <v>840</v>
      </c>
      <c r="B842">
        <v>2641214.818335341</v>
      </c>
      <c r="C842">
        <v>2701354.545215962</v>
      </c>
    </row>
    <row r="843" spans="1:3">
      <c r="A843">
        <v>841</v>
      </c>
      <c r="B843">
        <v>2641214.872770755</v>
      </c>
      <c r="C843">
        <v>2701354.564088816</v>
      </c>
    </row>
    <row r="844" spans="1:3">
      <c r="A844">
        <v>842</v>
      </c>
      <c r="B844">
        <v>2641213.097891935</v>
      </c>
      <c r="C844">
        <v>2701354.897053305</v>
      </c>
    </row>
    <row r="845" spans="1:3">
      <c r="A845">
        <v>843</v>
      </c>
      <c r="B845">
        <v>2641216.017825732</v>
      </c>
      <c r="C845">
        <v>2701354.186907243</v>
      </c>
    </row>
    <row r="846" spans="1:3">
      <c r="A846">
        <v>844</v>
      </c>
      <c r="B846">
        <v>2641213.10266813</v>
      </c>
      <c r="C846">
        <v>2701354.84421121</v>
      </c>
    </row>
    <row r="847" spans="1:3">
      <c r="A847">
        <v>845</v>
      </c>
      <c r="B847">
        <v>2641212.542917923</v>
      </c>
      <c r="C847">
        <v>2701355.060259837</v>
      </c>
    </row>
    <row r="848" spans="1:3">
      <c r="A848">
        <v>846</v>
      </c>
      <c r="B848">
        <v>2641214.271702018</v>
      </c>
      <c r="C848">
        <v>2701354.525393527</v>
      </c>
    </row>
    <row r="849" spans="1:3">
      <c r="A849">
        <v>847</v>
      </c>
      <c r="B849">
        <v>2641214.046837316</v>
      </c>
      <c r="C849">
        <v>2701354.563213361</v>
      </c>
    </row>
    <row r="850" spans="1:3">
      <c r="A850">
        <v>848</v>
      </c>
      <c r="B850">
        <v>2641213.515172131</v>
      </c>
      <c r="C850">
        <v>2701354.705269983</v>
      </c>
    </row>
    <row r="851" spans="1:3">
      <c r="A851">
        <v>849</v>
      </c>
      <c r="B851">
        <v>2641213.024786985</v>
      </c>
      <c r="C851">
        <v>2701354.864256094</v>
      </c>
    </row>
    <row r="852" spans="1:3">
      <c r="A852">
        <v>850</v>
      </c>
      <c r="B852">
        <v>2641214.034024555</v>
      </c>
      <c r="C852">
        <v>2701354.465380738</v>
      </c>
    </row>
    <row r="853" spans="1:3">
      <c r="A853">
        <v>851</v>
      </c>
      <c r="B853">
        <v>2641213.330895022</v>
      </c>
      <c r="C853">
        <v>2701354.727478476</v>
      </c>
    </row>
    <row r="854" spans="1:3">
      <c r="A854">
        <v>852</v>
      </c>
      <c r="B854">
        <v>2641211.874182146</v>
      </c>
      <c r="C854">
        <v>2701355.07821329</v>
      </c>
    </row>
    <row r="855" spans="1:3">
      <c r="A855">
        <v>853</v>
      </c>
      <c r="B855">
        <v>2641214.073520389</v>
      </c>
      <c r="C855">
        <v>2701354.72587934</v>
      </c>
    </row>
    <row r="856" spans="1:3">
      <c r="A856">
        <v>854</v>
      </c>
      <c r="B856">
        <v>2641210.923481609</v>
      </c>
      <c r="C856">
        <v>2701355.343998367</v>
      </c>
    </row>
    <row r="857" spans="1:3">
      <c r="A857">
        <v>855</v>
      </c>
      <c r="B857">
        <v>2641212.317108494</v>
      </c>
      <c r="C857">
        <v>2701355.016526145</v>
      </c>
    </row>
    <row r="858" spans="1:3">
      <c r="A858">
        <v>856</v>
      </c>
      <c r="B858">
        <v>2641212.782612409</v>
      </c>
      <c r="C858">
        <v>2701354.888461607</v>
      </c>
    </row>
    <row r="859" spans="1:3">
      <c r="A859">
        <v>857</v>
      </c>
      <c r="B859">
        <v>2641213.492080227</v>
      </c>
      <c r="C859">
        <v>2701354.608462289</v>
      </c>
    </row>
    <row r="860" spans="1:3">
      <c r="A860">
        <v>858</v>
      </c>
      <c r="B860">
        <v>2641213.558248927</v>
      </c>
      <c r="C860">
        <v>2701354.43429605</v>
      </c>
    </row>
    <row r="861" spans="1:3">
      <c r="A861">
        <v>859</v>
      </c>
      <c r="B861">
        <v>2641212.272098231</v>
      </c>
      <c r="C861">
        <v>2701355.020143543</v>
      </c>
    </row>
    <row r="862" spans="1:3">
      <c r="A862">
        <v>860</v>
      </c>
      <c r="B862">
        <v>2641213.381023461</v>
      </c>
      <c r="C862">
        <v>2701354.631763806</v>
      </c>
    </row>
    <row r="863" spans="1:3">
      <c r="A863">
        <v>861</v>
      </c>
      <c r="B863">
        <v>2641214.153401419</v>
      </c>
      <c r="C863">
        <v>2701354.471903683</v>
      </c>
    </row>
    <row r="864" spans="1:3">
      <c r="A864">
        <v>862</v>
      </c>
      <c r="B864">
        <v>2641214.014318642</v>
      </c>
      <c r="C864">
        <v>2701354.498844887</v>
      </c>
    </row>
    <row r="865" spans="1:3">
      <c r="A865">
        <v>863</v>
      </c>
      <c r="B865">
        <v>2641215.322142348</v>
      </c>
      <c r="C865">
        <v>2701354.105489044</v>
      </c>
    </row>
    <row r="866" spans="1:3">
      <c r="A866">
        <v>864</v>
      </c>
      <c r="B866">
        <v>2641214.855443309</v>
      </c>
      <c r="C866">
        <v>2701354.300086806</v>
      </c>
    </row>
    <row r="867" spans="1:3">
      <c r="A867">
        <v>865</v>
      </c>
      <c r="B867">
        <v>2641215.757343693</v>
      </c>
      <c r="C867">
        <v>2701353.996318261</v>
      </c>
    </row>
    <row r="868" spans="1:3">
      <c r="A868">
        <v>866</v>
      </c>
      <c r="B868">
        <v>2641214.726411623</v>
      </c>
      <c r="C868">
        <v>2701354.293993332</v>
      </c>
    </row>
    <row r="869" spans="1:3">
      <c r="A869">
        <v>867</v>
      </c>
      <c r="B869">
        <v>2641215.122489956</v>
      </c>
      <c r="C869">
        <v>2701354.269097659</v>
      </c>
    </row>
    <row r="870" spans="1:3">
      <c r="A870">
        <v>868</v>
      </c>
      <c r="B870">
        <v>2641214.809914049</v>
      </c>
      <c r="C870">
        <v>2701354.271556871</v>
      </c>
    </row>
    <row r="871" spans="1:3">
      <c r="A871">
        <v>869</v>
      </c>
      <c r="B871">
        <v>2641213.710129196</v>
      </c>
      <c r="C871">
        <v>2701354.599964267</v>
      </c>
    </row>
    <row r="872" spans="1:3">
      <c r="A872">
        <v>870</v>
      </c>
      <c r="B872">
        <v>2641214.077706116</v>
      </c>
      <c r="C872">
        <v>2701354.524311796</v>
      </c>
    </row>
    <row r="873" spans="1:3">
      <c r="A873">
        <v>871</v>
      </c>
      <c r="B873">
        <v>2641215.0163169</v>
      </c>
      <c r="C873">
        <v>2701354.292934265</v>
      </c>
    </row>
    <row r="874" spans="1:3">
      <c r="A874">
        <v>872</v>
      </c>
      <c r="B874">
        <v>2641215.08942816</v>
      </c>
      <c r="C874">
        <v>2701354.258221108</v>
      </c>
    </row>
    <row r="875" spans="1:3">
      <c r="A875">
        <v>873</v>
      </c>
      <c r="B875">
        <v>2641215.341533449</v>
      </c>
      <c r="C875">
        <v>2701354.14359661</v>
      </c>
    </row>
    <row r="876" spans="1:3">
      <c r="A876">
        <v>874</v>
      </c>
      <c r="B876">
        <v>2641215.092685699</v>
      </c>
      <c r="C876">
        <v>2701354.190369216</v>
      </c>
    </row>
    <row r="877" spans="1:3">
      <c r="A877">
        <v>875</v>
      </c>
      <c r="B877">
        <v>2641214.85249169</v>
      </c>
      <c r="C877">
        <v>2701354.261732739</v>
      </c>
    </row>
    <row r="878" spans="1:3">
      <c r="A878">
        <v>876</v>
      </c>
      <c r="B878">
        <v>2641215.835696999</v>
      </c>
      <c r="C878">
        <v>2701353.978651593</v>
      </c>
    </row>
    <row r="879" spans="1:3">
      <c r="A879">
        <v>877</v>
      </c>
      <c r="B879">
        <v>2641214.877140497</v>
      </c>
      <c r="C879">
        <v>2701354.208961728</v>
      </c>
    </row>
    <row r="880" spans="1:3">
      <c r="A880">
        <v>878</v>
      </c>
      <c r="B880">
        <v>2641215.169184954</v>
      </c>
      <c r="C880">
        <v>2701354.099512115</v>
      </c>
    </row>
    <row r="881" spans="1:3">
      <c r="A881">
        <v>879</v>
      </c>
      <c r="B881">
        <v>2641214.587299305</v>
      </c>
      <c r="C881">
        <v>2701354.295734235</v>
      </c>
    </row>
    <row r="882" spans="1:3">
      <c r="A882">
        <v>880</v>
      </c>
      <c r="B882">
        <v>2641214.906962064</v>
      </c>
      <c r="C882">
        <v>2701354.195879802</v>
      </c>
    </row>
    <row r="883" spans="1:3">
      <c r="A883">
        <v>881</v>
      </c>
      <c r="B883">
        <v>2641214.89312133</v>
      </c>
      <c r="C883">
        <v>2701354.231779815</v>
      </c>
    </row>
    <row r="884" spans="1:3">
      <c r="A884">
        <v>882</v>
      </c>
      <c r="B884">
        <v>2641215.530825934</v>
      </c>
      <c r="C884">
        <v>2701354.099375962</v>
      </c>
    </row>
    <row r="885" spans="1:3">
      <c r="A885">
        <v>883</v>
      </c>
      <c r="B885">
        <v>2641214.732178566</v>
      </c>
      <c r="C885">
        <v>2701354.45688537</v>
      </c>
    </row>
    <row r="886" spans="1:3">
      <c r="A886">
        <v>884</v>
      </c>
      <c r="B886">
        <v>2641214.88330575</v>
      </c>
      <c r="C886">
        <v>2701354.266288583</v>
      </c>
    </row>
    <row r="887" spans="1:3">
      <c r="A887">
        <v>885</v>
      </c>
      <c r="B887">
        <v>2641215.442357331</v>
      </c>
      <c r="C887">
        <v>2701354.001952453</v>
      </c>
    </row>
    <row r="888" spans="1:3">
      <c r="A888">
        <v>886</v>
      </c>
      <c r="B888">
        <v>2641215.553755235</v>
      </c>
      <c r="C888">
        <v>2701354.037940112</v>
      </c>
    </row>
    <row r="889" spans="1:3">
      <c r="A889">
        <v>887</v>
      </c>
      <c r="B889">
        <v>2641215.466185784</v>
      </c>
      <c r="C889">
        <v>2701354.03105773</v>
      </c>
    </row>
    <row r="890" spans="1:3">
      <c r="A890">
        <v>888</v>
      </c>
      <c r="B890">
        <v>2641214.478660071</v>
      </c>
      <c r="C890">
        <v>2701354.3542649</v>
      </c>
    </row>
    <row r="891" spans="1:3">
      <c r="A891">
        <v>889</v>
      </c>
      <c r="B891">
        <v>2641214.099866345</v>
      </c>
      <c r="C891">
        <v>2701354.494300588</v>
      </c>
    </row>
    <row r="892" spans="1:3">
      <c r="A892">
        <v>890</v>
      </c>
      <c r="B892">
        <v>2641214.49300269</v>
      </c>
      <c r="C892">
        <v>2701354.375814278</v>
      </c>
    </row>
    <row r="893" spans="1:3">
      <c r="A893">
        <v>891</v>
      </c>
      <c r="B893">
        <v>2641213.284239739</v>
      </c>
      <c r="C893">
        <v>2701354.580226293</v>
      </c>
    </row>
    <row r="894" spans="1:3">
      <c r="A894">
        <v>892</v>
      </c>
      <c r="B894">
        <v>2641214.459382508</v>
      </c>
      <c r="C894">
        <v>2701354.398493269</v>
      </c>
    </row>
    <row r="895" spans="1:3">
      <c r="A895">
        <v>893</v>
      </c>
      <c r="B895">
        <v>2641212.809795786</v>
      </c>
      <c r="C895">
        <v>2701354.748586873</v>
      </c>
    </row>
    <row r="896" spans="1:3">
      <c r="A896">
        <v>894</v>
      </c>
      <c r="B896">
        <v>2641214.852099877</v>
      </c>
      <c r="C896">
        <v>2701354.277082352</v>
      </c>
    </row>
    <row r="897" spans="1:3">
      <c r="A897">
        <v>895</v>
      </c>
      <c r="B897">
        <v>2641215.424991245</v>
      </c>
      <c r="C897">
        <v>2701354.096232417</v>
      </c>
    </row>
    <row r="898" spans="1:3">
      <c r="A898">
        <v>896</v>
      </c>
      <c r="B898">
        <v>2641214.05623897</v>
      </c>
      <c r="C898">
        <v>2701354.468220618</v>
      </c>
    </row>
    <row r="899" spans="1:3">
      <c r="A899">
        <v>897</v>
      </c>
      <c r="B899">
        <v>2641213.284078261</v>
      </c>
      <c r="C899">
        <v>2701354.620329414</v>
      </c>
    </row>
    <row r="900" spans="1:3">
      <c r="A900">
        <v>898</v>
      </c>
      <c r="B900">
        <v>2641214.260532917</v>
      </c>
      <c r="C900">
        <v>2701354.428113124</v>
      </c>
    </row>
    <row r="901" spans="1:3">
      <c r="A901">
        <v>899</v>
      </c>
      <c r="B901">
        <v>2641213.294304105</v>
      </c>
      <c r="C901">
        <v>2701354.714193745</v>
      </c>
    </row>
    <row r="902" spans="1:3">
      <c r="A902">
        <v>900</v>
      </c>
      <c r="B902">
        <v>2641214.20443388</v>
      </c>
      <c r="C902">
        <v>2701354.386618404</v>
      </c>
    </row>
    <row r="903" spans="1:3">
      <c r="A903">
        <v>901</v>
      </c>
      <c r="B903">
        <v>2641214.701235043</v>
      </c>
      <c r="C903">
        <v>2701354.271030176</v>
      </c>
    </row>
    <row r="904" spans="1:3">
      <c r="A904">
        <v>902</v>
      </c>
      <c r="B904">
        <v>2641213.635435205</v>
      </c>
      <c r="C904">
        <v>2701354.609436433</v>
      </c>
    </row>
    <row r="905" spans="1:3">
      <c r="A905">
        <v>903</v>
      </c>
      <c r="B905">
        <v>2641213.64979771</v>
      </c>
      <c r="C905">
        <v>2701354.628400797</v>
      </c>
    </row>
    <row r="906" spans="1:3">
      <c r="A906">
        <v>904</v>
      </c>
      <c r="B906">
        <v>2641213.74078838</v>
      </c>
      <c r="C906">
        <v>2701354.529044221</v>
      </c>
    </row>
    <row r="907" spans="1:3">
      <c r="A907">
        <v>905</v>
      </c>
      <c r="B907">
        <v>2641214.117136524</v>
      </c>
      <c r="C907">
        <v>2701354.465383062</v>
      </c>
    </row>
    <row r="908" spans="1:3">
      <c r="A908">
        <v>906</v>
      </c>
      <c r="B908">
        <v>2641214.152409347</v>
      </c>
      <c r="C908">
        <v>2701354.448609585</v>
      </c>
    </row>
    <row r="909" spans="1:3">
      <c r="A909">
        <v>907</v>
      </c>
      <c r="B909">
        <v>2641214.291740221</v>
      </c>
      <c r="C909">
        <v>2701354.373999335</v>
      </c>
    </row>
    <row r="910" spans="1:3">
      <c r="A910">
        <v>908</v>
      </c>
      <c r="B910">
        <v>2641214.182391503</v>
      </c>
      <c r="C910">
        <v>2701354.467654026</v>
      </c>
    </row>
    <row r="911" spans="1:3">
      <c r="A911">
        <v>909</v>
      </c>
      <c r="B911">
        <v>2641214.094094703</v>
      </c>
      <c r="C911">
        <v>2701354.445083692</v>
      </c>
    </row>
    <row r="912" spans="1:3">
      <c r="A912">
        <v>910</v>
      </c>
      <c r="B912">
        <v>2641214.303193679</v>
      </c>
      <c r="C912">
        <v>2701354.361326464</v>
      </c>
    </row>
    <row r="913" spans="1:3">
      <c r="A913">
        <v>911</v>
      </c>
      <c r="B913">
        <v>2641214.106392169</v>
      </c>
      <c r="C913">
        <v>2701354.466720779</v>
      </c>
    </row>
    <row r="914" spans="1:3">
      <c r="A914">
        <v>912</v>
      </c>
      <c r="B914">
        <v>2641213.430222563</v>
      </c>
      <c r="C914">
        <v>2701354.576765356</v>
      </c>
    </row>
    <row r="915" spans="1:3">
      <c r="A915">
        <v>913</v>
      </c>
      <c r="B915">
        <v>2641214.122564165</v>
      </c>
      <c r="C915">
        <v>2701354.4252797</v>
      </c>
    </row>
    <row r="916" spans="1:3">
      <c r="A916">
        <v>914</v>
      </c>
      <c r="B916">
        <v>2641213.141642864</v>
      </c>
      <c r="C916">
        <v>2701354.658091546</v>
      </c>
    </row>
    <row r="917" spans="1:3">
      <c r="A917">
        <v>915</v>
      </c>
      <c r="B917">
        <v>2641214.193379469</v>
      </c>
      <c r="C917">
        <v>2701354.40277999</v>
      </c>
    </row>
    <row r="918" spans="1:3">
      <c r="A918">
        <v>916</v>
      </c>
      <c r="B918">
        <v>2641214.492535688</v>
      </c>
      <c r="C918">
        <v>2701354.303846628</v>
      </c>
    </row>
    <row r="919" spans="1:3">
      <c r="A919">
        <v>917</v>
      </c>
      <c r="B919">
        <v>2641214.656901436</v>
      </c>
      <c r="C919">
        <v>2701354.275453151</v>
      </c>
    </row>
    <row r="920" spans="1:3">
      <c r="A920">
        <v>918</v>
      </c>
      <c r="B920">
        <v>2641214.180742339</v>
      </c>
      <c r="C920">
        <v>2701354.392682996</v>
      </c>
    </row>
    <row r="921" spans="1:3">
      <c r="A921">
        <v>919</v>
      </c>
      <c r="B921">
        <v>2641214.194887543</v>
      </c>
      <c r="C921">
        <v>2701354.387234435</v>
      </c>
    </row>
    <row r="922" spans="1:3">
      <c r="A922">
        <v>920</v>
      </c>
      <c r="B922">
        <v>2641213.932206452</v>
      </c>
      <c r="C922">
        <v>2701354.479162579</v>
      </c>
    </row>
    <row r="923" spans="1:3">
      <c r="A923">
        <v>921</v>
      </c>
      <c r="B923">
        <v>2641214.176018959</v>
      </c>
      <c r="C923">
        <v>2701354.367646181</v>
      </c>
    </row>
    <row r="924" spans="1:3">
      <c r="A924">
        <v>922</v>
      </c>
      <c r="B924">
        <v>2641214.422751701</v>
      </c>
      <c r="C924">
        <v>2701354.317362369</v>
      </c>
    </row>
    <row r="925" spans="1:3">
      <c r="A925">
        <v>923</v>
      </c>
      <c r="B925">
        <v>2641214.761485268</v>
      </c>
      <c r="C925">
        <v>2701354.241776251</v>
      </c>
    </row>
    <row r="926" spans="1:3">
      <c r="A926">
        <v>924</v>
      </c>
      <c r="B926">
        <v>2641214.622145644</v>
      </c>
      <c r="C926">
        <v>2701354.284811354</v>
      </c>
    </row>
    <row r="927" spans="1:3">
      <c r="A927">
        <v>925</v>
      </c>
      <c r="B927">
        <v>2641215.024428297</v>
      </c>
      <c r="C927">
        <v>2701354.180734044</v>
      </c>
    </row>
    <row r="928" spans="1:3">
      <c r="A928">
        <v>926</v>
      </c>
      <c r="B928">
        <v>2641215.001034603</v>
      </c>
      <c r="C928">
        <v>2701354.177914101</v>
      </c>
    </row>
    <row r="929" spans="1:3">
      <c r="A929">
        <v>927</v>
      </c>
      <c r="B929">
        <v>2641214.642953503</v>
      </c>
      <c r="C929">
        <v>2701354.296552655</v>
      </c>
    </row>
    <row r="930" spans="1:3">
      <c r="A930">
        <v>928</v>
      </c>
      <c r="B930">
        <v>2641214.807198388</v>
      </c>
      <c r="C930">
        <v>2701354.262131405</v>
      </c>
    </row>
    <row r="931" spans="1:3">
      <c r="A931">
        <v>929</v>
      </c>
      <c r="B931">
        <v>2641214.655103733</v>
      </c>
      <c r="C931">
        <v>2701354.24328233</v>
      </c>
    </row>
    <row r="932" spans="1:3">
      <c r="A932">
        <v>930</v>
      </c>
      <c r="B932">
        <v>2641214.589827291</v>
      </c>
      <c r="C932">
        <v>2701354.247052369</v>
      </c>
    </row>
    <row r="933" spans="1:3">
      <c r="A933">
        <v>931</v>
      </c>
      <c r="B933">
        <v>2641214.433403026</v>
      </c>
      <c r="C933">
        <v>2701354.291790691</v>
      </c>
    </row>
    <row r="934" spans="1:3">
      <c r="A934">
        <v>932</v>
      </c>
      <c r="B934">
        <v>2641214.419922848</v>
      </c>
      <c r="C934">
        <v>2701354.310028184</v>
      </c>
    </row>
    <row r="935" spans="1:3">
      <c r="A935">
        <v>933</v>
      </c>
      <c r="B935">
        <v>2641214.470671443</v>
      </c>
      <c r="C935">
        <v>2701354.267938881</v>
      </c>
    </row>
    <row r="936" spans="1:3">
      <c r="A936">
        <v>934</v>
      </c>
      <c r="B936">
        <v>2641214.210678087</v>
      </c>
      <c r="C936">
        <v>2701354.363876805</v>
      </c>
    </row>
    <row r="937" spans="1:3">
      <c r="A937">
        <v>935</v>
      </c>
      <c r="B937">
        <v>2641213.889700917</v>
      </c>
      <c r="C937">
        <v>2701354.347960928</v>
      </c>
    </row>
    <row r="938" spans="1:3">
      <c r="A938">
        <v>936</v>
      </c>
      <c r="B938">
        <v>2641213.847415844</v>
      </c>
      <c r="C938">
        <v>2701354.356752492</v>
      </c>
    </row>
    <row r="939" spans="1:3">
      <c r="A939">
        <v>937</v>
      </c>
      <c r="B939">
        <v>2641213.742002285</v>
      </c>
      <c r="C939">
        <v>2701354.429968069</v>
      </c>
    </row>
    <row r="940" spans="1:3">
      <c r="A940">
        <v>938</v>
      </c>
      <c r="B940">
        <v>2641214.386271189</v>
      </c>
      <c r="C940">
        <v>2701354.228948722</v>
      </c>
    </row>
    <row r="941" spans="1:3">
      <c r="A941">
        <v>939</v>
      </c>
      <c r="B941">
        <v>2641213.535370571</v>
      </c>
      <c r="C941">
        <v>2701354.407452517</v>
      </c>
    </row>
    <row r="942" spans="1:3">
      <c r="A942">
        <v>940</v>
      </c>
      <c r="B942">
        <v>2641214.06249531</v>
      </c>
      <c r="C942">
        <v>2701354.294867904</v>
      </c>
    </row>
    <row r="943" spans="1:3">
      <c r="A943">
        <v>941</v>
      </c>
      <c r="B943">
        <v>2641213.441040898</v>
      </c>
      <c r="C943">
        <v>2701354.485601846</v>
      </c>
    </row>
    <row r="944" spans="1:3">
      <c r="A944">
        <v>942</v>
      </c>
      <c r="B944">
        <v>2641213.845458554</v>
      </c>
      <c r="C944">
        <v>2701354.371697407</v>
      </c>
    </row>
    <row r="945" spans="1:3">
      <c r="A945">
        <v>943</v>
      </c>
      <c r="B945">
        <v>2641213.820466751</v>
      </c>
      <c r="C945">
        <v>2701354.366998279</v>
      </c>
    </row>
    <row r="946" spans="1:3">
      <c r="A946">
        <v>944</v>
      </c>
      <c r="B946">
        <v>2641213.935036611</v>
      </c>
      <c r="C946">
        <v>2701354.334596648</v>
      </c>
    </row>
    <row r="947" spans="1:3">
      <c r="A947">
        <v>945</v>
      </c>
      <c r="B947">
        <v>2641213.839153898</v>
      </c>
      <c r="C947">
        <v>2701354.313042771</v>
      </c>
    </row>
    <row r="948" spans="1:3">
      <c r="A948">
        <v>946</v>
      </c>
      <c r="B948">
        <v>2641213.766478182</v>
      </c>
      <c r="C948">
        <v>2701354.402203295</v>
      </c>
    </row>
    <row r="949" spans="1:3">
      <c r="A949">
        <v>947</v>
      </c>
      <c r="B949">
        <v>2641213.294290658</v>
      </c>
      <c r="C949">
        <v>2701354.515822362</v>
      </c>
    </row>
    <row r="950" spans="1:3">
      <c r="A950">
        <v>948</v>
      </c>
      <c r="B950">
        <v>2641213.525187401</v>
      </c>
      <c r="C950">
        <v>2701354.457999675</v>
      </c>
    </row>
    <row r="951" spans="1:3">
      <c r="A951">
        <v>949</v>
      </c>
      <c r="B951">
        <v>2641212.699863726</v>
      </c>
      <c r="C951">
        <v>2701354.676258714</v>
      </c>
    </row>
    <row r="952" spans="1:3">
      <c r="A952">
        <v>950</v>
      </c>
      <c r="B952">
        <v>2641212.585735755</v>
      </c>
      <c r="C952">
        <v>2701354.7029343</v>
      </c>
    </row>
    <row r="953" spans="1:3">
      <c r="A953">
        <v>951</v>
      </c>
      <c r="B953">
        <v>2641212.699858199</v>
      </c>
      <c r="C953">
        <v>2701354.672537975</v>
      </c>
    </row>
    <row r="954" spans="1:3">
      <c r="A954">
        <v>952</v>
      </c>
      <c r="B954">
        <v>2641212.924022236</v>
      </c>
      <c r="C954">
        <v>2701354.613811407</v>
      </c>
    </row>
    <row r="955" spans="1:3">
      <c r="A955">
        <v>953</v>
      </c>
      <c r="B955">
        <v>2641212.187310086</v>
      </c>
      <c r="C955">
        <v>2701354.771966299</v>
      </c>
    </row>
    <row r="956" spans="1:3">
      <c r="A956">
        <v>954</v>
      </c>
      <c r="B956">
        <v>2641212.222043488</v>
      </c>
      <c r="C956">
        <v>2701354.736081938</v>
      </c>
    </row>
    <row r="957" spans="1:3">
      <c r="A957">
        <v>955</v>
      </c>
      <c r="B957">
        <v>2641212.373943163</v>
      </c>
      <c r="C957">
        <v>2701354.699704779</v>
      </c>
    </row>
    <row r="958" spans="1:3">
      <c r="A958">
        <v>956</v>
      </c>
      <c r="B958">
        <v>2641212.251778218</v>
      </c>
      <c r="C958">
        <v>2701354.728170428</v>
      </c>
    </row>
    <row r="959" spans="1:3">
      <c r="A959">
        <v>957</v>
      </c>
      <c r="B959">
        <v>2641211.697514387</v>
      </c>
      <c r="C959">
        <v>2701354.927973771</v>
      </c>
    </row>
    <row r="960" spans="1:3">
      <c r="A960">
        <v>958</v>
      </c>
      <c r="B960">
        <v>2641212.356988403</v>
      </c>
      <c r="C960">
        <v>2701354.720899538</v>
      </c>
    </row>
    <row r="961" spans="1:3">
      <c r="A961">
        <v>959</v>
      </c>
      <c r="B961">
        <v>2641212.023727573</v>
      </c>
      <c r="C961">
        <v>2701354.821097266</v>
      </c>
    </row>
    <row r="962" spans="1:3">
      <c r="A962">
        <v>960</v>
      </c>
      <c r="B962">
        <v>2641212.410625356</v>
      </c>
      <c r="C962">
        <v>2701354.675092199</v>
      </c>
    </row>
    <row r="963" spans="1:3">
      <c r="A963">
        <v>961</v>
      </c>
      <c r="B963">
        <v>2641212.324260728</v>
      </c>
      <c r="C963">
        <v>2701354.665998462</v>
      </c>
    </row>
    <row r="964" spans="1:3">
      <c r="A964">
        <v>962</v>
      </c>
      <c r="B964">
        <v>2641212.440948724</v>
      </c>
      <c r="C964">
        <v>2701354.649081187</v>
      </c>
    </row>
    <row r="965" spans="1:3">
      <c r="A965">
        <v>963</v>
      </c>
      <c r="B965">
        <v>2641212.151484659</v>
      </c>
      <c r="C965">
        <v>2701354.696211906</v>
      </c>
    </row>
    <row r="966" spans="1:3">
      <c r="A966">
        <v>964</v>
      </c>
      <c r="B966">
        <v>2641211.829236841</v>
      </c>
      <c r="C966">
        <v>2701354.752482913</v>
      </c>
    </row>
    <row r="967" spans="1:3">
      <c r="A967">
        <v>965</v>
      </c>
      <c r="B967">
        <v>2641211.680856434</v>
      </c>
      <c r="C967">
        <v>2701354.836779758</v>
      </c>
    </row>
    <row r="968" spans="1:3">
      <c r="A968">
        <v>966</v>
      </c>
      <c r="B968">
        <v>2641212.105279292</v>
      </c>
      <c r="C968">
        <v>2701354.688272575</v>
      </c>
    </row>
    <row r="969" spans="1:3">
      <c r="A969">
        <v>967</v>
      </c>
      <c r="B969">
        <v>2641212.161506334</v>
      </c>
      <c r="C969">
        <v>2701354.65967337</v>
      </c>
    </row>
    <row r="970" spans="1:3">
      <c r="A970">
        <v>968</v>
      </c>
      <c r="B970">
        <v>2641212.036413957</v>
      </c>
      <c r="C970">
        <v>2701354.676648704</v>
      </c>
    </row>
    <row r="971" spans="1:3">
      <c r="A971">
        <v>969</v>
      </c>
      <c r="B971">
        <v>2641211.478987919</v>
      </c>
      <c r="C971">
        <v>2701354.84837338</v>
      </c>
    </row>
    <row r="972" spans="1:3">
      <c r="A972">
        <v>970</v>
      </c>
      <c r="B972">
        <v>2641211.846620923</v>
      </c>
      <c r="C972">
        <v>2701354.755515458</v>
      </c>
    </row>
    <row r="973" spans="1:3">
      <c r="A973">
        <v>971</v>
      </c>
      <c r="B973">
        <v>2641211.413078434</v>
      </c>
      <c r="C973">
        <v>2701354.871343739</v>
      </c>
    </row>
    <row r="974" spans="1:3">
      <c r="A974">
        <v>972</v>
      </c>
      <c r="B974">
        <v>2641211.533042742</v>
      </c>
      <c r="C974">
        <v>2701354.83603696</v>
      </c>
    </row>
    <row r="975" spans="1:3">
      <c r="A975">
        <v>973</v>
      </c>
      <c r="B975">
        <v>2641212.013986667</v>
      </c>
      <c r="C975">
        <v>2701354.69270897</v>
      </c>
    </row>
    <row r="976" spans="1:3">
      <c r="A976">
        <v>974</v>
      </c>
      <c r="B976">
        <v>2641211.5317629</v>
      </c>
      <c r="C976">
        <v>2701354.832626806</v>
      </c>
    </row>
    <row r="977" spans="1:3">
      <c r="A977">
        <v>975</v>
      </c>
      <c r="B977">
        <v>2641211.742109736</v>
      </c>
      <c r="C977">
        <v>2701354.762110294</v>
      </c>
    </row>
    <row r="978" spans="1:3">
      <c r="A978">
        <v>976</v>
      </c>
      <c r="B978">
        <v>2641211.589982</v>
      </c>
      <c r="C978">
        <v>2701354.815519239</v>
      </c>
    </row>
    <row r="979" spans="1:3">
      <c r="A979">
        <v>977</v>
      </c>
      <c r="B979">
        <v>2641211.799807396</v>
      </c>
      <c r="C979">
        <v>2701354.732047441</v>
      </c>
    </row>
    <row r="980" spans="1:3">
      <c r="A980">
        <v>978</v>
      </c>
      <c r="B980">
        <v>2641211.59301545</v>
      </c>
      <c r="C980">
        <v>2701354.788340758</v>
      </c>
    </row>
    <row r="981" spans="1:3">
      <c r="A981">
        <v>979</v>
      </c>
      <c r="B981">
        <v>2641212.002042929</v>
      </c>
      <c r="C981">
        <v>2701354.661427454</v>
      </c>
    </row>
    <row r="982" spans="1:3">
      <c r="A982">
        <v>980</v>
      </c>
      <c r="B982">
        <v>2641211.53134675</v>
      </c>
      <c r="C982">
        <v>2701354.855157372</v>
      </c>
    </row>
    <row r="983" spans="1:3">
      <c r="A983">
        <v>981</v>
      </c>
      <c r="B983">
        <v>2641210.99782213</v>
      </c>
      <c r="C983">
        <v>2701354.995488884</v>
      </c>
    </row>
    <row r="984" spans="1:3">
      <c r="A984">
        <v>982</v>
      </c>
      <c r="B984">
        <v>2641211.702135686</v>
      </c>
      <c r="C984">
        <v>2701354.819760827</v>
      </c>
    </row>
    <row r="985" spans="1:3">
      <c r="A985">
        <v>983</v>
      </c>
      <c r="B985">
        <v>2641210.975565684</v>
      </c>
      <c r="C985">
        <v>2701355.021994278</v>
      </c>
    </row>
    <row r="986" spans="1:3">
      <c r="A986">
        <v>984</v>
      </c>
      <c r="B986">
        <v>2641211.693378645</v>
      </c>
      <c r="C986">
        <v>2701354.813017616</v>
      </c>
    </row>
    <row r="987" spans="1:3">
      <c r="A987">
        <v>985</v>
      </c>
      <c r="B987">
        <v>2641211.553176648</v>
      </c>
      <c r="C987">
        <v>2701354.848877533</v>
      </c>
    </row>
    <row r="988" spans="1:3">
      <c r="A988">
        <v>986</v>
      </c>
      <c r="B988">
        <v>2641211.652197002</v>
      </c>
      <c r="C988">
        <v>2701354.800120417</v>
      </c>
    </row>
    <row r="989" spans="1:3">
      <c r="A989">
        <v>987</v>
      </c>
      <c r="B989">
        <v>2641211.543015834</v>
      </c>
      <c r="C989">
        <v>2701354.840201527</v>
      </c>
    </row>
    <row r="990" spans="1:3">
      <c r="A990">
        <v>988</v>
      </c>
      <c r="B990">
        <v>2641211.605956315</v>
      </c>
      <c r="C990">
        <v>2701354.844286133</v>
      </c>
    </row>
    <row r="991" spans="1:3">
      <c r="A991">
        <v>989</v>
      </c>
      <c r="B991">
        <v>2641211.485236329</v>
      </c>
      <c r="C991">
        <v>2701354.869112895</v>
      </c>
    </row>
    <row r="992" spans="1:3">
      <c r="A992">
        <v>990</v>
      </c>
      <c r="B992">
        <v>2641211.459196139</v>
      </c>
      <c r="C992">
        <v>2701354.898952447</v>
      </c>
    </row>
    <row r="993" spans="1:3">
      <c r="A993">
        <v>991</v>
      </c>
      <c r="B993">
        <v>2641211.529016994</v>
      </c>
      <c r="C993">
        <v>2701354.878737175</v>
      </c>
    </row>
    <row r="994" spans="1:3">
      <c r="A994">
        <v>992</v>
      </c>
      <c r="B994">
        <v>2641211.467296846</v>
      </c>
      <c r="C994">
        <v>2701354.902972637</v>
      </c>
    </row>
    <row r="995" spans="1:3">
      <c r="A995">
        <v>993</v>
      </c>
      <c r="B995">
        <v>2641211.531418083</v>
      </c>
      <c r="C995">
        <v>2701354.881486903</v>
      </c>
    </row>
    <row r="996" spans="1:3">
      <c r="A996">
        <v>994</v>
      </c>
      <c r="B996">
        <v>2641211.375184558</v>
      </c>
      <c r="C996">
        <v>2701354.923668324</v>
      </c>
    </row>
    <row r="997" spans="1:3">
      <c r="A997">
        <v>995</v>
      </c>
      <c r="B997">
        <v>2641211.374409596</v>
      </c>
      <c r="C997">
        <v>2701354.930310073</v>
      </c>
    </row>
    <row r="998" spans="1:3">
      <c r="A998">
        <v>996</v>
      </c>
      <c r="B998">
        <v>2641211.469275262</v>
      </c>
      <c r="C998">
        <v>2701354.878569085</v>
      </c>
    </row>
    <row r="999" spans="1:3">
      <c r="A999">
        <v>997</v>
      </c>
      <c r="B999">
        <v>2641211.388411222</v>
      </c>
      <c r="C999">
        <v>2701354.92988068</v>
      </c>
    </row>
    <row r="1000" spans="1:3">
      <c r="A1000">
        <v>998</v>
      </c>
      <c r="B1000">
        <v>2641211.044927175</v>
      </c>
      <c r="C1000">
        <v>2701355.040676021</v>
      </c>
    </row>
    <row r="1001" spans="1:3">
      <c r="A1001">
        <v>999</v>
      </c>
      <c r="B1001">
        <v>2641210.834740731</v>
      </c>
      <c r="C1001">
        <v>2701355.093364507</v>
      </c>
    </row>
    <row r="1002" spans="1:3">
      <c r="A1002">
        <v>1000</v>
      </c>
      <c r="B1002">
        <v>2641210.88196554</v>
      </c>
      <c r="C1002">
        <v>2701355.092259974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8185.037094005841</v>
      </c>
      <c r="C2">
        <v>10937.40399565198</v>
      </c>
      <c r="D2">
        <v>1724.391113954498</v>
      </c>
      <c r="E2">
        <v>656.2442397391179</v>
      </c>
    </row>
    <row r="3" spans="1:5">
      <c r="A3">
        <v>1</v>
      </c>
      <c r="B3">
        <v>8185.037094005841</v>
      </c>
      <c r="C3">
        <v>10937.40399565198</v>
      </c>
      <c r="D3">
        <v>7630.589271606582</v>
      </c>
      <c r="E3">
        <v>6562.442397391193</v>
      </c>
    </row>
    <row r="4" spans="1:5">
      <c r="A4">
        <v>2</v>
      </c>
      <c r="B4">
        <v>8185.037094005841</v>
      </c>
      <c r="C4">
        <v>10937.40399565198</v>
      </c>
      <c r="D4">
        <v>7577.804052859917</v>
      </c>
      <c r="E4">
        <v>6509.657178644525</v>
      </c>
    </row>
    <row r="5" spans="1:5">
      <c r="A5">
        <v>3</v>
      </c>
      <c r="B5">
        <v>8185.037094005841</v>
      </c>
      <c r="C5">
        <v>10937.40399565198</v>
      </c>
      <c r="D5">
        <v>7524.876928652948</v>
      </c>
      <c r="E5">
        <v>6456.730054437561</v>
      </c>
    </row>
    <row r="6" spans="1:5">
      <c r="A6">
        <v>4</v>
      </c>
      <c r="B6">
        <v>8185.037094005841</v>
      </c>
      <c r="C6">
        <v>10937.40399565198</v>
      </c>
      <c r="D6">
        <v>7471.828148749952</v>
      </c>
      <c r="E6">
        <v>6403.681274534557</v>
      </c>
    </row>
    <row r="7" spans="1:5">
      <c r="A7">
        <v>5</v>
      </c>
      <c r="B7">
        <v>8185.037094005841</v>
      </c>
      <c r="C7">
        <v>10937.40399565198</v>
      </c>
      <c r="D7">
        <v>7418.675053300272</v>
      </c>
      <c r="E7">
        <v>6350.528179084878</v>
      </c>
    </row>
    <row r="8" spans="1:5">
      <c r="A8">
        <v>6</v>
      </c>
      <c r="B8">
        <v>8185.037094005841</v>
      </c>
      <c r="C8">
        <v>10937.40399565198</v>
      </c>
      <c r="D8">
        <v>7365.432672422947</v>
      </c>
      <c r="E8">
        <v>6297.285798207556</v>
      </c>
    </row>
    <row r="9" spans="1:5">
      <c r="A9">
        <v>7</v>
      </c>
      <c r="B9">
        <v>8185.037094005841</v>
      </c>
      <c r="C9">
        <v>10937.40399565198</v>
      </c>
      <c r="D9">
        <v>7312.114191928225</v>
      </c>
      <c r="E9">
        <v>6243.96731771283</v>
      </c>
    </row>
    <row r="10" spans="1:5">
      <c r="A10">
        <v>8</v>
      </c>
      <c r="B10">
        <v>8185.037094005841</v>
      </c>
      <c r="C10">
        <v>10937.40399565198</v>
      </c>
      <c r="D10">
        <v>7258.731320745081</v>
      </c>
      <c r="E10">
        <v>6190.584446529689</v>
      </c>
    </row>
    <row r="11" spans="1:5">
      <c r="A11">
        <v>9</v>
      </c>
      <c r="B11">
        <v>8185.037094005841</v>
      </c>
      <c r="C11">
        <v>10937.40399565198</v>
      </c>
      <c r="D11">
        <v>7205.294585445561</v>
      </c>
      <c r="E11">
        <v>6137.147711230171</v>
      </c>
    </row>
    <row r="12" spans="1:5">
      <c r="A12">
        <v>10</v>
      </c>
      <c r="B12">
        <v>8185.037094005841</v>
      </c>
      <c r="C12">
        <v>10937.40399565198</v>
      </c>
      <c r="D12">
        <v>7151.813570321109</v>
      </c>
      <c r="E12">
        <v>6083.666696105715</v>
      </c>
    </row>
    <row r="13" spans="1:5">
      <c r="A13">
        <v>11</v>
      </c>
      <c r="B13">
        <v>8185.037094005841</v>
      </c>
      <c r="C13">
        <v>10937.40399565198</v>
      </c>
      <c r="D13">
        <v>7098.297116676396</v>
      </c>
      <c r="E13">
        <v>6030.150242461012</v>
      </c>
    </row>
    <row r="14" spans="1:5">
      <c r="A14">
        <v>12</v>
      </c>
      <c r="B14">
        <v>8185.037094005841</v>
      </c>
      <c r="C14">
        <v>10937.40399565198</v>
      </c>
      <c r="D14">
        <v>7044.753491666409</v>
      </c>
      <c r="E14">
        <v>5976.606617451023</v>
      </c>
    </row>
    <row r="15" spans="1:5">
      <c r="A15">
        <v>13</v>
      </c>
      <c r="B15">
        <v>8185.037094005841</v>
      </c>
      <c r="C15">
        <v>10937.40399565198</v>
      </c>
      <c r="D15">
        <v>6991.19053466251</v>
      </c>
      <c r="E15">
        <v>5923.043660447119</v>
      </c>
    </row>
    <row r="16" spans="1:5">
      <c r="A16">
        <v>14</v>
      </c>
      <c r="B16">
        <v>8185.037094005841</v>
      </c>
      <c r="C16">
        <v>10937.40399565198</v>
      </c>
      <c r="D16">
        <v>6937.615787500605</v>
      </c>
      <c r="E16">
        <v>5869.468913285207</v>
      </c>
    </row>
    <row r="17" spans="1:5">
      <c r="A17">
        <v>15</v>
      </c>
      <c r="B17">
        <v>8185.037094005841</v>
      </c>
      <c r="C17">
        <v>10937.40399565198</v>
      </c>
      <c r="D17">
        <v>6884.036613846477</v>
      </c>
      <c r="E17">
        <v>5815.889739631079</v>
      </c>
    </row>
    <row r="18" spans="1:5">
      <c r="A18">
        <v>16</v>
      </c>
      <c r="B18">
        <v>8185.037094005841</v>
      </c>
      <c r="C18">
        <v>10937.40399565198</v>
      </c>
      <c r="D18">
        <v>6830.460312185688</v>
      </c>
      <c r="E18">
        <v>5762.313437970296</v>
      </c>
    </row>
    <row r="19" spans="1:5">
      <c r="A19">
        <v>17</v>
      </c>
      <c r="B19">
        <v>8185.037094005841</v>
      </c>
      <c r="C19">
        <v>10937.40399565198</v>
      </c>
      <c r="D19">
        <v>6776.894226530265</v>
      </c>
      <c r="E19">
        <v>5708.747352314878</v>
      </c>
    </row>
    <row r="20" spans="1:5">
      <c r="A20">
        <v>18</v>
      </c>
      <c r="B20">
        <v>8185.037094005841</v>
      </c>
      <c r="C20">
        <v>10937.40399565198</v>
      </c>
      <c r="D20">
        <v>6723.345858788958</v>
      </c>
      <c r="E20">
        <v>5655.198984573569</v>
      </c>
    </row>
    <row r="21" spans="1:5">
      <c r="A21">
        <v>19</v>
      </c>
      <c r="B21">
        <v>8185.037094005841</v>
      </c>
      <c r="C21">
        <v>10937.40399565198</v>
      </c>
      <c r="D21">
        <v>6670.841359149927</v>
      </c>
      <c r="E21">
        <v>5602.69448493454</v>
      </c>
    </row>
    <row r="22" spans="1:5">
      <c r="A22">
        <v>20</v>
      </c>
      <c r="B22">
        <v>8185.037094005841</v>
      </c>
      <c r="C22">
        <v>10937.40399565198</v>
      </c>
      <c r="D22">
        <v>6618.393255469996</v>
      </c>
      <c r="E22">
        <v>5550.246381254603</v>
      </c>
    </row>
    <row r="23" spans="1:5">
      <c r="A23">
        <v>21</v>
      </c>
      <c r="B23">
        <v>8185.037094005841</v>
      </c>
      <c r="C23">
        <v>10937.40399565198</v>
      </c>
      <c r="D23">
        <v>6566.0243657172</v>
      </c>
      <c r="E23">
        <v>5497.877491501821</v>
      </c>
    </row>
    <row r="24" spans="1:5">
      <c r="A24">
        <v>22</v>
      </c>
      <c r="B24">
        <v>8185.037094005841</v>
      </c>
      <c r="C24">
        <v>10937.40399565198</v>
      </c>
      <c r="D24">
        <v>6513.75995317425</v>
      </c>
      <c r="E24">
        <v>5445.613078958872</v>
      </c>
    </row>
    <row r="25" spans="1:5">
      <c r="A25">
        <v>23</v>
      </c>
      <c r="B25">
        <v>8185.037094005841</v>
      </c>
      <c r="C25">
        <v>10937.40399565198</v>
      </c>
      <c r="D25">
        <v>6461.628687880397</v>
      </c>
      <c r="E25">
        <v>5393.481813665014</v>
      </c>
    </row>
    <row r="26" spans="1:5">
      <c r="A26">
        <v>24</v>
      </c>
      <c r="B26">
        <v>8185.037094005841</v>
      </c>
      <c r="C26">
        <v>10937.40399565198</v>
      </c>
      <c r="D26">
        <v>6409.66388359846</v>
      </c>
      <c r="E26">
        <v>5341.517009383081</v>
      </c>
    </row>
    <row r="27" spans="1:5">
      <c r="A27">
        <v>25</v>
      </c>
      <c r="B27">
        <v>8185.037094005841</v>
      </c>
      <c r="C27">
        <v>10937.40399565198</v>
      </c>
      <c r="D27">
        <v>4349.368072910977</v>
      </c>
      <c r="E27">
        <v>3281.221198695596</v>
      </c>
    </row>
    <row r="28" spans="1:5">
      <c r="A28">
        <v>26</v>
      </c>
      <c r="B28">
        <v>8185.037094005841</v>
      </c>
      <c r="C28">
        <v>10937.40399565198</v>
      </c>
      <c r="D28">
        <v>3651.260735882579</v>
      </c>
      <c r="E28">
        <v>2583.113861667217</v>
      </c>
    </row>
    <row r="29" spans="1:5">
      <c r="A29">
        <v>27</v>
      </c>
      <c r="B29">
        <v>8185.037094005841</v>
      </c>
      <c r="C29">
        <v>10937.40399565198</v>
      </c>
      <c r="D29">
        <v>3457.148649094787</v>
      </c>
      <c r="E29">
        <v>2389.001774879398</v>
      </c>
    </row>
    <row r="30" spans="1:5">
      <c r="A30">
        <v>28</v>
      </c>
      <c r="B30">
        <v>8185.037094005841</v>
      </c>
      <c r="C30">
        <v>10937.40399565198</v>
      </c>
      <c r="D30">
        <v>3313.597132566576</v>
      </c>
      <c r="E30">
        <v>2245.450258351208</v>
      </c>
    </row>
    <row r="31" spans="1:5">
      <c r="A31">
        <v>29</v>
      </c>
      <c r="B31">
        <v>8185.037094005841</v>
      </c>
      <c r="C31">
        <v>10937.40399565198</v>
      </c>
      <c r="D31">
        <v>3306.902845498138</v>
      </c>
      <c r="E31">
        <v>2238.755971282765</v>
      </c>
    </row>
    <row r="32" spans="1:5">
      <c r="A32">
        <v>30</v>
      </c>
      <c r="B32">
        <v>8185.037094005841</v>
      </c>
      <c r="C32">
        <v>10937.40399565198</v>
      </c>
      <c r="D32">
        <v>3197.499094469107</v>
      </c>
      <c r="E32">
        <v>2129.352220253737</v>
      </c>
    </row>
    <row r="33" spans="1:5">
      <c r="A33">
        <v>31</v>
      </c>
      <c r="B33">
        <v>8185.037094005841</v>
      </c>
      <c r="C33">
        <v>10937.40399565198</v>
      </c>
      <c r="D33">
        <v>3190.352747132724</v>
      </c>
      <c r="E33">
        <v>2122.205872917347</v>
      </c>
    </row>
    <row r="34" spans="1:5">
      <c r="A34">
        <v>32</v>
      </c>
      <c r="B34">
        <v>8185.037094005841</v>
      </c>
      <c r="C34">
        <v>10937.40399565198</v>
      </c>
      <c r="D34">
        <v>3104.170398418081</v>
      </c>
      <c r="E34">
        <v>2036.023524202705</v>
      </c>
    </row>
    <row r="35" spans="1:5">
      <c r="A35">
        <v>33</v>
      </c>
      <c r="B35">
        <v>8185.037094005841</v>
      </c>
      <c r="C35">
        <v>10937.40399565198</v>
      </c>
      <c r="D35">
        <v>3096.729262723549</v>
      </c>
      <c r="E35">
        <v>2028.582388508188</v>
      </c>
    </row>
    <row r="36" spans="1:5">
      <c r="A36">
        <v>34</v>
      </c>
      <c r="B36">
        <v>8185.037094005841</v>
      </c>
      <c r="C36">
        <v>10937.40399565198</v>
      </c>
      <c r="D36">
        <v>3027.142060139285</v>
      </c>
      <c r="E36">
        <v>1958.995185923891</v>
      </c>
    </row>
    <row r="37" spans="1:5">
      <c r="A37">
        <v>35</v>
      </c>
      <c r="B37">
        <v>8185.037094005841</v>
      </c>
      <c r="C37">
        <v>10937.40399565198</v>
      </c>
      <c r="D37">
        <v>3019.502551289902</v>
      </c>
      <c r="E37">
        <v>1951.355677074528</v>
      </c>
    </row>
    <row r="38" spans="1:5">
      <c r="A38">
        <v>36</v>
      </c>
      <c r="B38">
        <v>8185.037094005841</v>
      </c>
      <c r="C38">
        <v>10937.40399565198</v>
      </c>
      <c r="D38">
        <v>2962.195251591041</v>
      </c>
      <c r="E38">
        <v>1894.048377375664</v>
      </c>
    </row>
    <row r="39" spans="1:5">
      <c r="A39">
        <v>37</v>
      </c>
      <c r="B39">
        <v>8185.037094005841</v>
      </c>
      <c r="C39">
        <v>10937.40399565198</v>
      </c>
      <c r="D39">
        <v>2954.37758532989</v>
      </c>
      <c r="E39">
        <v>1886.230711114517</v>
      </c>
    </row>
    <row r="40" spans="1:5">
      <c r="A40">
        <v>38</v>
      </c>
      <c r="B40">
        <v>8185.037094005841</v>
      </c>
      <c r="C40">
        <v>10937.40399565198</v>
      </c>
      <c r="D40">
        <v>2905.854298201035</v>
      </c>
      <c r="E40">
        <v>1837.70742398566</v>
      </c>
    </row>
    <row r="41" spans="1:5">
      <c r="A41">
        <v>39</v>
      </c>
      <c r="B41">
        <v>8185.037094005841</v>
      </c>
      <c r="C41">
        <v>10937.40399565198</v>
      </c>
      <c r="D41">
        <v>2897.949084742185</v>
      </c>
      <c r="E41">
        <v>1829.802210526821</v>
      </c>
    </row>
    <row r="42" spans="1:5">
      <c r="A42">
        <v>40</v>
      </c>
      <c r="B42">
        <v>8185.037094005841</v>
      </c>
      <c r="C42">
        <v>10937.40399565198</v>
      </c>
      <c r="D42">
        <v>2856.888079418863</v>
      </c>
      <c r="E42">
        <v>1788.741205203485</v>
      </c>
    </row>
    <row r="43" spans="1:5">
      <c r="A43">
        <v>41</v>
      </c>
      <c r="B43">
        <v>8185.037094005841</v>
      </c>
      <c r="C43">
        <v>10937.40399565198</v>
      </c>
      <c r="D43">
        <v>2848.932532510636</v>
      </c>
      <c r="E43">
        <v>1780.785658295262</v>
      </c>
    </row>
    <row r="44" spans="1:5">
      <c r="A44">
        <v>42</v>
      </c>
      <c r="B44">
        <v>8185.037094005841</v>
      </c>
      <c r="C44">
        <v>10937.40399565198</v>
      </c>
      <c r="D44">
        <v>2813.868883397512</v>
      </c>
      <c r="E44">
        <v>1745.72200918214</v>
      </c>
    </row>
    <row r="45" spans="1:5">
      <c r="A45">
        <v>43</v>
      </c>
      <c r="B45">
        <v>8185.037094005841</v>
      </c>
      <c r="C45">
        <v>10937.40399565198</v>
      </c>
      <c r="D45">
        <v>2805.893683055293</v>
      </c>
      <c r="E45">
        <v>1737.746808839925</v>
      </c>
    </row>
    <row r="46" spans="1:5">
      <c r="A46">
        <v>44</v>
      </c>
      <c r="B46">
        <v>8185.037094005841</v>
      </c>
      <c r="C46">
        <v>10937.40399565198</v>
      </c>
      <c r="D46">
        <v>2775.748164854015</v>
      </c>
      <c r="E46">
        <v>1707.601290638637</v>
      </c>
    </row>
    <row r="47" spans="1:5">
      <c r="A47">
        <v>45</v>
      </c>
      <c r="B47">
        <v>8185.037094005841</v>
      </c>
      <c r="C47">
        <v>10937.40399565198</v>
      </c>
      <c r="D47">
        <v>2767.771949242769</v>
      </c>
      <c r="E47">
        <v>1699.625075027394</v>
      </c>
    </row>
    <row r="48" spans="1:5">
      <c r="A48">
        <v>46</v>
      </c>
      <c r="B48">
        <v>8185.037094005841</v>
      </c>
      <c r="C48">
        <v>10937.40399565198</v>
      </c>
      <c r="D48">
        <v>2741.751898160192</v>
      </c>
      <c r="E48">
        <v>1673.605023944806</v>
      </c>
    </row>
    <row r="49" spans="1:5">
      <c r="A49">
        <v>47</v>
      </c>
      <c r="B49">
        <v>8185.037094005841</v>
      </c>
      <c r="C49">
        <v>10937.40399565198</v>
      </c>
      <c r="D49">
        <v>2744.193777345513</v>
      </c>
      <c r="E49">
        <v>1676.046903130129</v>
      </c>
    </row>
    <row r="50" spans="1:5">
      <c r="A50">
        <v>48</v>
      </c>
      <c r="B50">
        <v>8185.037094005841</v>
      </c>
      <c r="C50">
        <v>10937.40399565198</v>
      </c>
      <c r="D50">
        <v>2770.958898799259</v>
      </c>
      <c r="E50">
        <v>1702.812024583874</v>
      </c>
    </row>
    <row r="51" spans="1:5">
      <c r="A51">
        <v>49</v>
      </c>
      <c r="B51">
        <v>8185.037094005841</v>
      </c>
      <c r="C51">
        <v>10937.40399565198</v>
      </c>
      <c r="D51">
        <v>2752.907892419632</v>
      </c>
      <c r="E51">
        <v>1684.761018204256</v>
      </c>
    </row>
    <row r="52" spans="1:5">
      <c r="A52">
        <v>50</v>
      </c>
      <c r="B52">
        <v>8185.037094005841</v>
      </c>
      <c r="C52">
        <v>10937.40399565198</v>
      </c>
      <c r="D52">
        <v>2664.468308936372</v>
      </c>
      <c r="E52">
        <v>1596.321434721001</v>
      </c>
    </row>
    <row r="53" spans="1:5">
      <c r="A53">
        <v>51</v>
      </c>
      <c r="B53">
        <v>8185.037094005841</v>
      </c>
      <c r="C53">
        <v>10937.40399565198</v>
      </c>
      <c r="D53">
        <v>2644.61406918597</v>
      </c>
      <c r="E53">
        <v>1576.467194970597</v>
      </c>
    </row>
    <row r="54" spans="1:5">
      <c r="A54">
        <v>52</v>
      </c>
      <c r="B54">
        <v>8185.037094005841</v>
      </c>
      <c r="C54">
        <v>10937.40399565198</v>
      </c>
      <c r="D54">
        <v>2536.587030245043</v>
      </c>
      <c r="E54">
        <v>1468.44015602968</v>
      </c>
    </row>
    <row r="55" spans="1:5">
      <c r="A55">
        <v>53</v>
      </c>
      <c r="B55">
        <v>8185.037094005841</v>
      </c>
      <c r="C55">
        <v>10937.40399565198</v>
      </c>
      <c r="D55">
        <v>2478.19057638534</v>
      </c>
      <c r="E55">
        <v>1410.043702169966</v>
      </c>
    </row>
    <row r="56" spans="1:5">
      <c r="A56">
        <v>54</v>
      </c>
      <c r="B56">
        <v>8185.037094005841</v>
      </c>
      <c r="C56">
        <v>10937.40399565198</v>
      </c>
      <c r="D56">
        <v>2452.900125130044</v>
      </c>
      <c r="E56">
        <v>1384.753250914674</v>
      </c>
    </row>
    <row r="57" spans="1:5">
      <c r="A57">
        <v>55</v>
      </c>
      <c r="B57">
        <v>8185.037094005841</v>
      </c>
      <c r="C57">
        <v>10937.40399565198</v>
      </c>
      <c r="D57">
        <v>2450.356031568944</v>
      </c>
      <c r="E57">
        <v>1382.209157353563</v>
      </c>
    </row>
    <row r="58" spans="1:5">
      <c r="A58">
        <v>56</v>
      </c>
      <c r="B58">
        <v>8185.037094005841</v>
      </c>
      <c r="C58">
        <v>10937.40399565198</v>
      </c>
      <c r="D58">
        <v>2404.336689567734</v>
      </c>
      <c r="E58">
        <v>1336.189815352358</v>
      </c>
    </row>
    <row r="59" spans="1:5">
      <c r="A59">
        <v>57</v>
      </c>
      <c r="B59">
        <v>8185.037094005841</v>
      </c>
      <c r="C59">
        <v>10937.40399565198</v>
      </c>
      <c r="D59">
        <v>2357.141512148142</v>
      </c>
      <c r="E59">
        <v>1288.994637932766</v>
      </c>
    </row>
    <row r="60" spans="1:5">
      <c r="A60">
        <v>58</v>
      </c>
      <c r="B60">
        <v>8185.037094005841</v>
      </c>
      <c r="C60">
        <v>10937.40399565198</v>
      </c>
      <c r="D60">
        <v>2347.409880320965</v>
      </c>
      <c r="E60">
        <v>1279.263006105597</v>
      </c>
    </row>
    <row r="61" spans="1:5">
      <c r="A61">
        <v>59</v>
      </c>
      <c r="B61">
        <v>8185.037094005841</v>
      </c>
      <c r="C61">
        <v>10937.40399565198</v>
      </c>
      <c r="D61">
        <v>2352.167831882822</v>
      </c>
      <c r="E61">
        <v>1284.020957667445</v>
      </c>
    </row>
    <row r="62" spans="1:5">
      <c r="A62">
        <v>60</v>
      </c>
      <c r="B62">
        <v>8185.037094005841</v>
      </c>
      <c r="C62">
        <v>10937.40399565198</v>
      </c>
      <c r="D62">
        <v>2307.555424263276</v>
      </c>
      <c r="E62">
        <v>1239.408550047893</v>
      </c>
    </row>
    <row r="63" spans="1:5">
      <c r="A63">
        <v>61</v>
      </c>
      <c r="B63">
        <v>8185.037094005841</v>
      </c>
      <c r="C63">
        <v>10937.40399565198</v>
      </c>
      <c r="D63">
        <v>2303.229839611091</v>
      </c>
      <c r="E63">
        <v>1235.08296539572</v>
      </c>
    </row>
    <row r="64" spans="1:5">
      <c r="A64">
        <v>62</v>
      </c>
      <c r="B64">
        <v>8185.037094005841</v>
      </c>
      <c r="C64">
        <v>10937.40399565198</v>
      </c>
      <c r="D64">
        <v>2307.62742233325</v>
      </c>
      <c r="E64">
        <v>1239.480548117873</v>
      </c>
    </row>
    <row r="65" spans="1:5">
      <c r="A65">
        <v>63</v>
      </c>
      <c r="B65">
        <v>8185.037094005841</v>
      </c>
      <c r="C65">
        <v>10937.40399565198</v>
      </c>
      <c r="D65">
        <v>2269.691790779888</v>
      </c>
      <c r="E65">
        <v>1201.544916564513</v>
      </c>
    </row>
    <row r="66" spans="1:5">
      <c r="A66">
        <v>64</v>
      </c>
      <c r="B66">
        <v>8185.037094005841</v>
      </c>
      <c r="C66">
        <v>10937.40399565198</v>
      </c>
      <c r="D66">
        <v>2264.081007357907</v>
      </c>
      <c r="E66">
        <v>1195.93413314254</v>
      </c>
    </row>
    <row r="67" spans="1:5">
      <c r="A67">
        <v>65</v>
      </c>
      <c r="B67">
        <v>8185.037094005841</v>
      </c>
      <c r="C67">
        <v>10937.40399565198</v>
      </c>
      <c r="D67">
        <v>2268.13296086834</v>
      </c>
      <c r="E67">
        <v>1199.986086652966</v>
      </c>
    </row>
    <row r="68" spans="1:5">
      <c r="A68">
        <v>66</v>
      </c>
      <c r="B68">
        <v>8185.037094005841</v>
      </c>
      <c r="C68">
        <v>10937.40399565198</v>
      </c>
      <c r="D68">
        <v>2236.143170067056</v>
      </c>
      <c r="E68">
        <v>1167.996295851686</v>
      </c>
    </row>
    <row r="69" spans="1:5">
      <c r="A69">
        <v>67</v>
      </c>
      <c r="B69">
        <v>8185.037094005841</v>
      </c>
      <c r="C69">
        <v>10937.40399565198</v>
      </c>
      <c r="D69">
        <v>2237.525079518595</v>
      </c>
      <c r="E69">
        <v>1169.378205303216</v>
      </c>
    </row>
    <row r="70" spans="1:5">
      <c r="A70">
        <v>68</v>
      </c>
      <c r="B70">
        <v>8185.037094005841</v>
      </c>
      <c r="C70">
        <v>10937.40399565198</v>
      </c>
      <c r="D70">
        <v>2234.097099317077</v>
      </c>
      <c r="E70">
        <v>1165.950225101709</v>
      </c>
    </row>
    <row r="71" spans="1:5">
      <c r="A71">
        <v>69</v>
      </c>
      <c r="B71">
        <v>8185.037094005841</v>
      </c>
      <c r="C71">
        <v>10937.40399565198</v>
      </c>
      <c r="D71">
        <v>2211.306142357474</v>
      </c>
      <c r="E71">
        <v>1143.159268142092</v>
      </c>
    </row>
    <row r="72" spans="1:5">
      <c r="A72">
        <v>70</v>
      </c>
      <c r="B72">
        <v>8185.037094005841</v>
      </c>
      <c r="C72">
        <v>10937.40399565198</v>
      </c>
      <c r="D72">
        <v>2209.388764314272</v>
      </c>
      <c r="E72">
        <v>1141.241890098897</v>
      </c>
    </row>
    <row r="73" spans="1:5">
      <c r="A73">
        <v>71</v>
      </c>
      <c r="B73">
        <v>8185.037094005841</v>
      </c>
      <c r="C73">
        <v>10937.40399565198</v>
      </c>
      <c r="D73">
        <v>2190.689639363352</v>
      </c>
      <c r="E73">
        <v>1122.542765147978</v>
      </c>
    </row>
    <row r="74" spans="1:5">
      <c r="A74">
        <v>72</v>
      </c>
      <c r="B74">
        <v>8185.037094005841</v>
      </c>
      <c r="C74">
        <v>10937.40399565198</v>
      </c>
      <c r="D74">
        <v>2188.740038542895</v>
      </c>
      <c r="E74">
        <v>1120.593164327532</v>
      </c>
    </row>
    <row r="75" spans="1:5">
      <c r="A75">
        <v>73</v>
      </c>
      <c r="B75">
        <v>8185.037094005841</v>
      </c>
      <c r="C75">
        <v>10937.40399565198</v>
      </c>
      <c r="D75">
        <v>2173.511119065164</v>
      </c>
      <c r="E75">
        <v>1105.364244849789</v>
      </c>
    </row>
    <row r="76" spans="1:5">
      <c r="A76">
        <v>74</v>
      </c>
      <c r="B76">
        <v>8185.037094005841</v>
      </c>
      <c r="C76">
        <v>10937.40399565198</v>
      </c>
      <c r="D76">
        <v>2176.983849905931</v>
      </c>
      <c r="E76">
        <v>1108.836975690556</v>
      </c>
    </row>
    <row r="77" spans="1:5">
      <c r="A77">
        <v>75</v>
      </c>
      <c r="B77">
        <v>8185.037094005841</v>
      </c>
      <c r="C77">
        <v>10937.40399565198</v>
      </c>
      <c r="D77">
        <v>2125.627210318799</v>
      </c>
      <c r="E77">
        <v>1057.480336103418</v>
      </c>
    </row>
    <row r="78" spans="1:5">
      <c r="A78">
        <v>76</v>
      </c>
      <c r="B78">
        <v>8185.037094005841</v>
      </c>
      <c r="C78">
        <v>10937.40399565198</v>
      </c>
      <c r="D78">
        <v>2114.066948122715</v>
      </c>
      <c r="E78">
        <v>1045.920073907331</v>
      </c>
    </row>
    <row r="79" spans="1:5">
      <c r="A79">
        <v>77</v>
      </c>
      <c r="B79">
        <v>8185.037094005841</v>
      </c>
      <c r="C79">
        <v>10937.40399565198</v>
      </c>
      <c r="D79">
        <v>2111.886913694296</v>
      </c>
      <c r="E79">
        <v>1043.740039478927</v>
      </c>
    </row>
    <row r="80" spans="1:5">
      <c r="A80">
        <v>78</v>
      </c>
      <c r="B80">
        <v>8185.037094005841</v>
      </c>
      <c r="C80">
        <v>10937.40399565198</v>
      </c>
      <c r="D80">
        <v>2065.324325543352</v>
      </c>
      <c r="E80">
        <v>997.1774513279739</v>
      </c>
    </row>
    <row r="81" spans="1:5">
      <c r="A81">
        <v>79</v>
      </c>
      <c r="B81">
        <v>8185.037094005841</v>
      </c>
      <c r="C81">
        <v>10937.40399565198</v>
      </c>
      <c r="D81">
        <v>2049.81900119723</v>
      </c>
      <c r="E81">
        <v>981.672126981862</v>
      </c>
    </row>
    <row r="82" spans="1:5">
      <c r="A82">
        <v>80</v>
      </c>
      <c r="B82">
        <v>8185.037094005841</v>
      </c>
      <c r="C82">
        <v>10937.40399565198</v>
      </c>
      <c r="D82">
        <v>2036.116093270446</v>
      </c>
      <c r="E82">
        <v>967.9692190550733</v>
      </c>
    </row>
    <row r="83" spans="1:5">
      <c r="A83">
        <v>81</v>
      </c>
      <c r="B83">
        <v>8185.037094005841</v>
      </c>
      <c r="C83">
        <v>10937.40399565198</v>
      </c>
      <c r="D83">
        <v>2035.818927457463</v>
      </c>
      <c r="E83">
        <v>967.6720532420873</v>
      </c>
    </row>
    <row r="84" spans="1:5">
      <c r="A84">
        <v>82</v>
      </c>
      <c r="B84">
        <v>8185.037094005841</v>
      </c>
      <c r="C84">
        <v>10937.40399565198</v>
      </c>
      <c r="D84">
        <v>2008.170349846448</v>
      </c>
      <c r="E84">
        <v>940.0234756310762</v>
      </c>
    </row>
    <row r="85" spans="1:5">
      <c r="A85">
        <v>83</v>
      </c>
      <c r="B85">
        <v>8185.037094005841</v>
      </c>
      <c r="C85">
        <v>10937.40399565198</v>
      </c>
      <c r="D85">
        <v>1980.86855727052</v>
      </c>
      <c r="E85">
        <v>912.7216830551396</v>
      </c>
    </row>
    <row r="86" spans="1:5">
      <c r="A86">
        <v>84</v>
      </c>
      <c r="B86">
        <v>8185.037094005841</v>
      </c>
      <c r="C86">
        <v>10937.40399565198</v>
      </c>
      <c r="D86">
        <v>1972.961460374798</v>
      </c>
      <c r="E86">
        <v>904.8145861594223</v>
      </c>
    </row>
    <row r="87" spans="1:5">
      <c r="A87">
        <v>85</v>
      </c>
      <c r="B87">
        <v>8185.037094005841</v>
      </c>
      <c r="C87">
        <v>10937.40399565198</v>
      </c>
      <c r="D87">
        <v>1973.361650331893</v>
      </c>
      <c r="E87">
        <v>905.2147761165197</v>
      </c>
    </row>
    <row r="88" spans="1:5">
      <c r="A88">
        <v>86</v>
      </c>
      <c r="B88">
        <v>8185.037094005841</v>
      </c>
      <c r="C88">
        <v>10937.40399565198</v>
      </c>
      <c r="D88">
        <v>1946.87670319936</v>
      </c>
      <c r="E88">
        <v>878.7298289839913</v>
      </c>
    </row>
    <row r="89" spans="1:5">
      <c r="A89">
        <v>87</v>
      </c>
      <c r="B89">
        <v>8185.037094005841</v>
      </c>
      <c r="C89">
        <v>10937.40399565198</v>
      </c>
      <c r="D89">
        <v>1929.143054423436</v>
      </c>
      <c r="E89">
        <v>860.9961802080684</v>
      </c>
    </row>
    <row r="90" spans="1:5">
      <c r="A90">
        <v>88</v>
      </c>
      <c r="B90">
        <v>8185.037094005841</v>
      </c>
      <c r="C90">
        <v>10937.40399565198</v>
      </c>
      <c r="D90">
        <v>1923.63366397599</v>
      </c>
      <c r="E90">
        <v>855.4867897606194</v>
      </c>
    </row>
    <row r="91" spans="1:5">
      <c r="A91">
        <v>89</v>
      </c>
      <c r="B91">
        <v>8185.037094005841</v>
      </c>
      <c r="C91">
        <v>10937.40399565198</v>
      </c>
      <c r="D91">
        <v>1924.471468272551</v>
      </c>
      <c r="E91">
        <v>856.3245940571787</v>
      </c>
    </row>
    <row r="92" spans="1:5">
      <c r="A92">
        <v>90</v>
      </c>
      <c r="B92">
        <v>8185.037094005841</v>
      </c>
      <c r="C92">
        <v>10937.40399565198</v>
      </c>
      <c r="D92">
        <v>1906.431737415665</v>
      </c>
      <c r="E92">
        <v>838.2848632002999</v>
      </c>
    </row>
    <row r="93" spans="1:5">
      <c r="A93">
        <v>91</v>
      </c>
      <c r="B93">
        <v>8185.037094005841</v>
      </c>
      <c r="C93">
        <v>10937.40399565198</v>
      </c>
      <c r="D93">
        <v>1887.526359425868</v>
      </c>
      <c r="E93">
        <v>819.37948521049</v>
      </c>
    </row>
    <row r="94" spans="1:5">
      <c r="A94">
        <v>92</v>
      </c>
      <c r="B94">
        <v>8185.037094005841</v>
      </c>
      <c r="C94">
        <v>10937.40399565198</v>
      </c>
      <c r="D94">
        <v>1884.045071637988</v>
      </c>
      <c r="E94">
        <v>815.8981974226147</v>
      </c>
    </row>
    <row r="95" spans="1:5">
      <c r="A95">
        <v>93</v>
      </c>
      <c r="B95">
        <v>8185.037094005841</v>
      </c>
      <c r="C95">
        <v>10937.40399565198</v>
      </c>
      <c r="D95">
        <v>1885.374034584243</v>
      </c>
      <c r="E95">
        <v>817.2271603688736</v>
      </c>
    </row>
    <row r="96" spans="1:5">
      <c r="A96">
        <v>94</v>
      </c>
      <c r="B96">
        <v>8185.037094005841</v>
      </c>
      <c r="C96">
        <v>10937.40399565198</v>
      </c>
      <c r="D96">
        <v>1878.645898442081</v>
      </c>
      <c r="E96">
        <v>810.4990242267024</v>
      </c>
    </row>
    <row r="97" spans="1:5">
      <c r="A97">
        <v>95</v>
      </c>
      <c r="B97">
        <v>8185.037094005841</v>
      </c>
      <c r="C97">
        <v>10937.40399565198</v>
      </c>
      <c r="D97">
        <v>1878.59661032721</v>
      </c>
      <c r="E97">
        <v>810.4497361118391</v>
      </c>
    </row>
    <row r="98" spans="1:5">
      <c r="A98">
        <v>96</v>
      </c>
      <c r="B98">
        <v>8185.037094005841</v>
      </c>
      <c r="C98">
        <v>10937.40399565198</v>
      </c>
      <c r="D98">
        <v>1864.655565550385</v>
      </c>
      <c r="E98">
        <v>796.50869133501</v>
      </c>
    </row>
    <row r="99" spans="1:5">
      <c r="A99">
        <v>97</v>
      </c>
      <c r="B99">
        <v>8185.037094005841</v>
      </c>
      <c r="C99">
        <v>10937.40399565198</v>
      </c>
      <c r="D99">
        <v>1852.922780443319</v>
      </c>
      <c r="E99">
        <v>784.7759062279395</v>
      </c>
    </row>
    <row r="100" spans="1:5">
      <c r="A100">
        <v>98</v>
      </c>
      <c r="B100">
        <v>8185.037094005841</v>
      </c>
      <c r="C100">
        <v>10937.40399565198</v>
      </c>
      <c r="D100">
        <v>1853.1731934201</v>
      </c>
      <c r="E100">
        <v>785.0263192047238</v>
      </c>
    </row>
    <row r="101" spans="1:5">
      <c r="A101">
        <v>99</v>
      </c>
      <c r="B101">
        <v>8185.037094005841</v>
      </c>
      <c r="C101">
        <v>10937.40399565198</v>
      </c>
      <c r="D101">
        <v>1840.660897728585</v>
      </c>
      <c r="E101">
        <v>772.5140235132155</v>
      </c>
    </row>
    <row r="102" spans="1:5">
      <c r="A102">
        <v>100</v>
      </c>
      <c r="B102">
        <v>8185.037094005841</v>
      </c>
      <c r="C102">
        <v>10937.40399565198</v>
      </c>
      <c r="D102">
        <v>1820.047446462072</v>
      </c>
      <c r="E102">
        <v>751.9005722466992</v>
      </c>
    </row>
    <row r="103" spans="1:5">
      <c r="A103">
        <v>101</v>
      </c>
      <c r="B103">
        <v>8185.037094005841</v>
      </c>
      <c r="C103">
        <v>10937.40399565198</v>
      </c>
      <c r="D103">
        <v>1805.910106098656</v>
      </c>
      <c r="E103">
        <v>737.7632318832889</v>
      </c>
    </row>
    <row r="104" spans="1:5">
      <c r="A104">
        <v>102</v>
      </c>
      <c r="B104">
        <v>8185.037094005841</v>
      </c>
      <c r="C104">
        <v>10937.40399565198</v>
      </c>
      <c r="D104">
        <v>1800.729109975807</v>
      </c>
      <c r="E104">
        <v>732.5822357604309</v>
      </c>
    </row>
    <row r="105" spans="1:5">
      <c r="A105">
        <v>103</v>
      </c>
      <c r="B105">
        <v>8185.037094005841</v>
      </c>
      <c r="C105">
        <v>10937.40399565198</v>
      </c>
      <c r="D105">
        <v>1799.776285884605</v>
      </c>
      <c r="E105">
        <v>731.6294116692264</v>
      </c>
    </row>
    <row r="106" spans="1:5">
      <c r="A106">
        <v>104</v>
      </c>
      <c r="B106">
        <v>8185.037094005841</v>
      </c>
      <c r="C106">
        <v>10937.40399565198</v>
      </c>
      <c r="D106">
        <v>1778.466762439265</v>
      </c>
      <c r="E106">
        <v>710.3198882238928</v>
      </c>
    </row>
    <row r="107" spans="1:5">
      <c r="A107">
        <v>105</v>
      </c>
      <c r="B107">
        <v>8185.037094005841</v>
      </c>
      <c r="C107">
        <v>10937.40399565198</v>
      </c>
      <c r="D107">
        <v>1769.399826245441</v>
      </c>
      <c r="E107">
        <v>701.2529520300632</v>
      </c>
    </row>
    <row r="108" spans="1:5">
      <c r="A108">
        <v>106</v>
      </c>
      <c r="B108">
        <v>8185.037094005841</v>
      </c>
      <c r="C108">
        <v>10937.40399565198</v>
      </c>
      <c r="D108">
        <v>1761.52989326517</v>
      </c>
      <c r="E108">
        <v>693.3830190497969</v>
      </c>
    </row>
    <row r="109" spans="1:5">
      <c r="A109">
        <v>107</v>
      </c>
      <c r="B109">
        <v>8185.037094005841</v>
      </c>
      <c r="C109">
        <v>10937.40399565198</v>
      </c>
      <c r="D109">
        <v>1761.397942777595</v>
      </c>
      <c r="E109">
        <v>693.2510685622212</v>
      </c>
    </row>
    <row r="110" spans="1:5">
      <c r="A110">
        <v>108</v>
      </c>
      <c r="B110">
        <v>8185.037094005841</v>
      </c>
      <c r="C110">
        <v>10937.40399565198</v>
      </c>
      <c r="D110">
        <v>1746.499423972469</v>
      </c>
      <c r="E110">
        <v>678.3525497570997</v>
      </c>
    </row>
    <row r="111" spans="1:5">
      <c r="A111">
        <v>109</v>
      </c>
      <c r="B111">
        <v>8185.037094005841</v>
      </c>
      <c r="C111">
        <v>10937.40399565198</v>
      </c>
      <c r="D111">
        <v>1733.106001734526</v>
      </c>
      <c r="E111">
        <v>664.9591275191548</v>
      </c>
    </row>
    <row r="112" spans="1:5">
      <c r="A112">
        <v>110</v>
      </c>
      <c r="B112">
        <v>8185.037094005841</v>
      </c>
      <c r="C112">
        <v>10937.40399565198</v>
      </c>
      <c r="D112">
        <v>1725.541025270142</v>
      </c>
      <c r="E112">
        <v>657.394151054772</v>
      </c>
    </row>
    <row r="113" spans="1:5">
      <c r="A113">
        <v>111</v>
      </c>
      <c r="B113">
        <v>8185.037094005841</v>
      </c>
      <c r="C113">
        <v>10937.40399565198</v>
      </c>
      <c r="D113">
        <v>1710.863354765445</v>
      </c>
      <c r="E113">
        <v>642.7164805500729</v>
      </c>
    </row>
    <row r="114" spans="1:5">
      <c r="A114">
        <v>112</v>
      </c>
      <c r="B114">
        <v>8185.037094005841</v>
      </c>
      <c r="C114">
        <v>10937.40399565198</v>
      </c>
      <c r="D114">
        <v>1700.844433080931</v>
      </c>
      <c r="E114">
        <v>632.6975588655608</v>
      </c>
    </row>
    <row r="115" spans="1:5">
      <c r="A115">
        <v>113</v>
      </c>
      <c r="B115">
        <v>8185.037094005841</v>
      </c>
      <c r="C115">
        <v>10937.40399565198</v>
      </c>
      <c r="D115">
        <v>1697.182770256532</v>
      </c>
      <c r="E115">
        <v>629.0358960411561</v>
      </c>
    </row>
    <row r="116" spans="1:5">
      <c r="A116">
        <v>114</v>
      </c>
      <c r="B116">
        <v>8185.037094005841</v>
      </c>
      <c r="C116">
        <v>10937.40399565198</v>
      </c>
      <c r="D116">
        <v>1697.158332172837</v>
      </c>
      <c r="E116">
        <v>629.0114579574634</v>
      </c>
    </row>
    <row r="117" spans="1:5">
      <c r="A117">
        <v>115</v>
      </c>
      <c r="B117">
        <v>8185.037094005841</v>
      </c>
      <c r="C117">
        <v>10937.40399565198</v>
      </c>
      <c r="D117">
        <v>1685.201662398212</v>
      </c>
      <c r="E117">
        <v>617.0547881828405</v>
      </c>
    </row>
    <row r="118" spans="1:5">
      <c r="A118">
        <v>116</v>
      </c>
      <c r="B118">
        <v>8185.037094005841</v>
      </c>
      <c r="C118">
        <v>10937.40399565198</v>
      </c>
      <c r="D118">
        <v>1673.473347679983</v>
      </c>
      <c r="E118">
        <v>605.3264734646102</v>
      </c>
    </row>
    <row r="119" spans="1:5">
      <c r="A119">
        <v>117</v>
      </c>
      <c r="B119">
        <v>8185.037094005841</v>
      </c>
      <c r="C119">
        <v>10937.40399565198</v>
      </c>
      <c r="D119">
        <v>1667.743755718509</v>
      </c>
      <c r="E119">
        <v>599.5968815031354</v>
      </c>
    </row>
    <row r="120" spans="1:5">
      <c r="A120">
        <v>118</v>
      </c>
      <c r="B120">
        <v>8185.037094005841</v>
      </c>
      <c r="C120">
        <v>10937.40399565198</v>
      </c>
      <c r="D120">
        <v>1668.315407677695</v>
      </c>
      <c r="E120">
        <v>600.1685334623263</v>
      </c>
    </row>
    <row r="121" spans="1:5">
      <c r="A121">
        <v>119</v>
      </c>
      <c r="B121">
        <v>8185.037094005841</v>
      </c>
      <c r="C121">
        <v>10937.40399565198</v>
      </c>
      <c r="D121">
        <v>1664.551493629732</v>
      </c>
      <c r="E121">
        <v>596.404619414353</v>
      </c>
    </row>
    <row r="122" spans="1:5">
      <c r="A122">
        <v>120</v>
      </c>
      <c r="B122">
        <v>8185.037094005841</v>
      </c>
      <c r="C122">
        <v>10937.40399565198</v>
      </c>
      <c r="D122">
        <v>1665.034764321904</v>
      </c>
      <c r="E122">
        <v>596.8878901065272</v>
      </c>
    </row>
    <row r="123" spans="1:5">
      <c r="A123">
        <v>121</v>
      </c>
      <c r="B123">
        <v>8185.037094005841</v>
      </c>
      <c r="C123">
        <v>10937.40399565198</v>
      </c>
      <c r="D123">
        <v>1661.634689224582</v>
      </c>
      <c r="E123">
        <v>593.4878150092095</v>
      </c>
    </row>
    <row r="124" spans="1:5">
      <c r="A124">
        <v>122</v>
      </c>
      <c r="B124">
        <v>8185.037094005841</v>
      </c>
      <c r="C124">
        <v>10937.40399565198</v>
      </c>
      <c r="D124">
        <v>1661.592733295689</v>
      </c>
      <c r="E124">
        <v>593.4458590803207</v>
      </c>
    </row>
    <row r="125" spans="1:5">
      <c r="A125">
        <v>123</v>
      </c>
      <c r="B125">
        <v>8185.037094005841</v>
      </c>
      <c r="C125">
        <v>10937.40399565198</v>
      </c>
      <c r="D125">
        <v>1651.141553486896</v>
      </c>
      <c r="E125">
        <v>582.9946792715249</v>
      </c>
    </row>
    <row r="126" spans="1:5">
      <c r="A126">
        <v>124</v>
      </c>
      <c r="B126">
        <v>8185.037094005841</v>
      </c>
      <c r="C126">
        <v>10937.40399565198</v>
      </c>
      <c r="D126">
        <v>1646.559108828264</v>
      </c>
      <c r="E126">
        <v>578.4122346128896</v>
      </c>
    </row>
    <row r="127" spans="1:5">
      <c r="A127">
        <v>125</v>
      </c>
      <c r="B127">
        <v>8185.037094005841</v>
      </c>
      <c r="C127">
        <v>10937.40399565198</v>
      </c>
      <c r="D127">
        <v>1645.805027503045</v>
      </c>
      <c r="E127">
        <v>577.6581532876697</v>
      </c>
    </row>
    <row r="128" spans="1:5">
      <c r="A128">
        <v>126</v>
      </c>
      <c r="B128">
        <v>8185.037094005841</v>
      </c>
      <c r="C128">
        <v>10937.40399565198</v>
      </c>
      <c r="D128">
        <v>1632.871140041922</v>
      </c>
      <c r="E128">
        <v>564.7242658265438</v>
      </c>
    </row>
    <row r="129" spans="1:5">
      <c r="A129">
        <v>127</v>
      </c>
      <c r="B129">
        <v>8185.037094005841</v>
      </c>
      <c r="C129">
        <v>10937.40399565198</v>
      </c>
      <c r="D129">
        <v>1625.498685082873</v>
      </c>
      <c r="E129">
        <v>557.3518108674976</v>
      </c>
    </row>
    <row r="130" spans="1:5">
      <c r="A130">
        <v>128</v>
      </c>
      <c r="B130">
        <v>8185.037094005841</v>
      </c>
      <c r="C130">
        <v>10937.40399565198</v>
      </c>
      <c r="D130">
        <v>1622.573284907092</v>
      </c>
      <c r="E130">
        <v>554.4264106917171</v>
      </c>
    </row>
    <row r="131" spans="1:5">
      <c r="A131">
        <v>129</v>
      </c>
      <c r="B131">
        <v>8185.037094005841</v>
      </c>
      <c r="C131">
        <v>10937.40399565198</v>
      </c>
      <c r="D131">
        <v>1622.444418619303</v>
      </c>
      <c r="E131">
        <v>554.2975444039246</v>
      </c>
    </row>
    <row r="132" spans="1:5">
      <c r="A132">
        <v>130</v>
      </c>
      <c r="B132">
        <v>8185.037094005841</v>
      </c>
      <c r="C132">
        <v>10937.40399565198</v>
      </c>
      <c r="D132">
        <v>1610.717894252114</v>
      </c>
      <c r="E132">
        <v>542.5710200367387</v>
      </c>
    </row>
    <row r="133" spans="1:5">
      <c r="A133">
        <v>131</v>
      </c>
      <c r="B133">
        <v>8185.037094005841</v>
      </c>
      <c r="C133">
        <v>10937.40399565198</v>
      </c>
      <c r="D133">
        <v>1605.151127393359</v>
      </c>
      <c r="E133">
        <v>537.0042531779887</v>
      </c>
    </row>
    <row r="134" spans="1:5">
      <c r="A134">
        <v>132</v>
      </c>
      <c r="B134">
        <v>8185.037094005841</v>
      </c>
      <c r="C134">
        <v>10937.40399565198</v>
      </c>
      <c r="D134">
        <v>1600.334475410572</v>
      </c>
      <c r="E134">
        <v>532.1876011951954</v>
      </c>
    </row>
    <row r="135" spans="1:5">
      <c r="A135">
        <v>133</v>
      </c>
      <c r="B135">
        <v>8185.037094005841</v>
      </c>
      <c r="C135">
        <v>10937.40399565198</v>
      </c>
      <c r="D135">
        <v>1592.098258969899</v>
      </c>
      <c r="E135">
        <v>523.9513847545213</v>
      </c>
    </row>
    <row r="136" spans="1:5">
      <c r="A136">
        <v>134</v>
      </c>
      <c r="B136">
        <v>8185.037094005841</v>
      </c>
      <c r="C136">
        <v>10937.40399565198</v>
      </c>
      <c r="D136">
        <v>1583.096726871866</v>
      </c>
      <c r="E136">
        <v>514.9498526564954</v>
      </c>
    </row>
    <row r="137" spans="1:5">
      <c r="A137">
        <v>135</v>
      </c>
      <c r="B137">
        <v>8185.037094005841</v>
      </c>
      <c r="C137">
        <v>10937.40399565198</v>
      </c>
      <c r="D137">
        <v>1578.505921683779</v>
      </c>
      <c r="E137">
        <v>510.359047468407</v>
      </c>
    </row>
    <row r="138" spans="1:5">
      <c r="A138">
        <v>136</v>
      </c>
      <c r="B138">
        <v>8185.037094005841</v>
      </c>
      <c r="C138">
        <v>10937.40399565198</v>
      </c>
      <c r="D138">
        <v>1568.984934803057</v>
      </c>
      <c r="E138">
        <v>500.8380605876824</v>
      </c>
    </row>
    <row r="139" spans="1:5">
      <c r="A139">
        <v>137</v>
      </c>
      <c r="B139">
        <v>8185.037094005841</v>
      </c>
      <c r="C139">
        <v>10937.40399565198</v>
      </c>
      <c r="D139">
        <v>1561.831925435029</v>
      </c>
      <c r="E139">
        <v>493.6850512196563</v>
      </c>
    </row>
    <row r="140" spans="1:5">
      <c r="A140">
        <v>138</v>
      </c>
      <c r="B140">
        <v>8185.037094005841</v>
      </c>
      <c r="C140">
        <v>10937.40399565198</v>
      </c>
      <c r="D140">
        <v>1559.491759651933</v>
      </c>
      <c r="E140">
        <v>491.3448854365637</v>
      </c>
    </row>
    <row r="141" spans="1:5">
      <c r="A141">
        <v>139</v>
      </c>
      <c r="B141">
        <v>8185.037094005841</v>
      </c>
      <c r="C141">
        <v>10937.40399565198</v>
      </c>
      <c r="D141">
        <v>1559.771366481403</v>
      </c>
      <c r="E141">
        <v>491.6244922660295</v>
      </c>
    </row>
    <row r="142" spans="1:5">
      <c r="A142">
        <v>140</v>
      </c>
      <c r="B142">
        <v>8185.037094005841</v>
      </c>
      <c r="C142">
        <v>10937.40399565198</v>
      </c>
      <c r="D142">
        <v>1551.700210660845</v>
      </c>
      <c r="E142">
        <v>483.5533364454697</v>
      </c>
    </row>
    <row r="143" spans="1:5">
      <c r="A143">
        <v>141</v>
      </c>
      <c r="B143">
        <v>8185.037094005841</v>
      </c>
      <c r="C143">
        <v>10937.40399565198</v>
      </c>
      <c r="D143">
        <v>1543.772701875967</v>
      </c>
      <c r="E143">
        <v>475.6258276605966</v>
      </c>
    </row>
    <row r="144" spans="1:5">
      <c r="A144">
        <v>142</v>
      </c>
      <c r="B144">
        <v>8185.037094005841</v>
      </c>
      <c r="C144">
        <v>10937.40399565198</v>
      </c>
      <c r="D144">
        <v>1540.880851038822</v>
      </c>
      <c r="E144">
        <v>472.7339768234489</v>
      </c>
    </row>
    <row r="145" spans="1:5">
      <c r="A145">
        <v>143</v>
      </c>
      <c r="B145">
        <v>8185.037094005841</v>
      </c>
      <c r="C145">
        <v>10937.40399565198</v>
      </c>
      <c r="D145">
        <v>1540.939521379541</v>
      </c>
      <c r="E145">
        <v>472.792647164168</v>
      </c>
    </row>
    <row r="146" spans="1:5">
      <c r="A146">
        <v>144</v>
      </c>
      <c r="B146">
        <v>8185.037094005841</v>
      </c>
      <c r="C146">
        <v>10937.40399565198</v>
      </c>
      <c r="D146">
        <v>1538.402622416409</v>
      </c>
      <c r="E146">
        <v>470.2557482010367</v>
      </c>
    </row>
    <row r="147" spans="1:5">
      <c r="A147">
        <v>145</v>
      </c>
      <c r="B147">
        <v>8185.037094005841</v>
      </c>
      <c r="C147">
        <v>10937.40399565198</v>
      </c>
      <c r="D147">
        <v>1538.521887800314</v>
      </c>
      <c r="E147">
        <v>470.375013584941</v>
      </c>
    </row>
    <row r="148" spans="1:5">
      <c r="A148">
        <v>146</v>
      </c>
      <c r="B148">
        <v>8185.037094005841</v>
      </c>
      <c r="C148">
        <v>10937.40399565198</v>
      </c>
      <c r="D148">
        <v>1536.585213598825</v>
      </c>
      <c r="E148">
        <v>468.4383393834459</v>
      </c>
    </row>
    <row r="149" spans="1:5">
      <c r="A149">
        <v>147</v>
      </c>
      <c r="B149">
        <v>8185.037094005841</v>
      </c>
      <c r="C149">
        <v>10937.40399565198</v>
      </c>
      <c r="D149">
        <v>1536.52978377311</v>
      </c>
      <c r="E149">
        <v>468.3829095577387</v>
      </c>
    </row>
    <row r="150" spans="1:5">
      <c r="A150">
        <v>148</v>
      </c>
      <c r="B150">
        <v>8185.037094005841</v>
      </c>
      <c r="C150">
        <v>10937.40399565198</v>
      </c>
      <c r="D150">
        <v>1529.643780895453</v>
      </c>
      <c r="E150">
        <v>461.4969066800812</v>
      </c>
    </row>
    <row r="151" spans="1:5">
      <c r="A151">
        <v>149</v>
      </c>
      <c r="B151">
        <v>8185.037094005841</v>
      </c>
      <c r="C151">
        <v>10937.40399565198</v>
      </c>
      <c r="D151">
        <v>1526.77536276678</v>
      </c>
      <c r="E151">
        <v>458.6284885514052</v>
      </c>
    </row>
    <row r="152" spans="1:5">
      <c r="A152">
        <v>150</v>
      </c>
      <c r="B152">
        <v>8185.037094005841</v>
      </c>
      <c r="C152">
        <v>10937.40399565198</v>
      </c>
      <c r="D152">
        <v>1526.70253131299</v>
      </c>
      <c r="E152">
        <v>458.5556570976169</v>
      </c>
    </row>
    <row r="153" spans="1:5">
      <c r="A153">
        <v>151</v>
      </c>
      <c r="B153">
        <v>8185.037094005841</v>
      </c>
      <c r="C153">
        <v>10937.40399565198</v>
      </c>
      <c r="D153">
        <v>1519.003282188672</v>
      </c>
      <c r="E153">
        <v>450.856407973297</v>
      </c>
    </row>
    <row r="154" spans="1:5">
      <c r="A154">
        <v>152</v>
      </c>
      <c r="B154">
        <v>8185.037094005841</v>
      </c>
      <c r="C154">
        <v>10937.40399565198</v>
      </c>
      <c r="D154">
        <v>1514.163986914326</v>
      </c>
      <c r="E154">
        <v>446.0171126989518</v>
      </c>
    </row>
    <row r="155" spans="1:5">
      <c r="A155">
        <v>153</v>
      </c>
      <c r="B155">
        <v>8185.037094005841</v>
      </c>
      <c r="C155">
        <v>10937.40399565198</v>
      </c>
      <c r="D155">
        <v>1512.045943287547</v>
      </c>
      <c r="E155">
        <v>443.899069072169</v>
      </c>
    </row>
    <row r="156" spans="1:5">
      <c r="A156">
        <v>154</v>
      </c>
      <c r="B156">
        <v>8185.037094005841</v>
      </c>
      <c r="C156">
        <v>10937.40399565198</v>
      </c>
      <c r="D156">
        <v>1512.021317807757</v>
      </c>
      <c r="E156">
        <v>443.8744435923855</v>
      </c>
    </row>
    <row r="157" spans="1:5">
      <c r="A157">
        <v>155</v>
      </c>
      <c r="B157">
        <v>8185.037094005841</v>
      </c>
      <c r="C157">
        <v>10937.40399565198</v>
      </c>
      <c r="D157">
        <v>1504.259145574373</v>
      </c>
      <c r="E157">
        <v>436.1122713590016</v>
      </c>
    </row>
    <row r="158" spans="1:5">
      <c r="A158">
        <v>156</v>
      </c>
      <c r="B158">
        <v>8185.037094005841</v>
      </c>
      <c r="C158">
        <v>10937.40399565198</v>
      </c>
      <c r="D158">
        <v>1501.005903031324</v>
      </c>
      <c r="E158">
        <v>432.8590288159464</v>
      </c>
    </row>
    <row r="159" spans="1:5">
      <c r="A159">
        <v>157</v>
      </c>
      <c r="B159">
        <v>8185.037094005841</v>
      </c>
      <c r="C159">
        <v>10937.40399565198</v>
      </c>
      <c r="D159">
        <v>1501.182756276703</v>
      </c>
      <c r="E159">
        <v>433.0358820613326</v>
      </c>
    </row>
    <row r="160" spans="1:5">
      <c r="A160">
        <v>158</v>
      </c>
      <c r="B160">
        <v>8185.037094005841</v>
      </c>
      <c r="C160">
        <v>10937.40399565198</v>
      </c>
      <c r="D160">
        <v>1496.430161657279</v>
      </c>
      <c r="E160">
        <v>428.2832874419036</v>
      </c>
    </row>
    <row r="161" spans="1:5">
      <c r="A161">
        <v>159</v>
      </c>
      <c r="B161">
        <v>8185.037094005841</v>
      </c>
      <c r="C161">
        <v>10937.40399565198</v>
      </c>
      <c r="D161">
        <v>1490.92326781274</v>
      </c>
      <c r="E161">
        <v>422.7763935973616</v>
      </c>
    </row>
    <row r="162" spans="1:5">
      <c r="A162">
        <v>160</v>
      </c>
      <c r="B162">
        <v>8185.037094005841</v>
      </c>
      <c r="C162">
        <v>10937.40399565198</v>
      </c>
      <c r="D162">
        <v>1485.293237214741</v>
      </c>
      <c r="E162">
        <v>417.1463629993665</v>
      </c>
    </row>
    <row r="163" spans="1:5">
      <c r="A163">
        <v>161</v>
      </c>
      <c r="B163">
        <v>8185.037094005841</v>
      </c>
      <c r="C163">
        <v>10937.40399565198</v>
      </c>
      <c r="D163">
        <v>1481.91174364465</v>
      </c>
      <c r="E163">
        <v>413.7648694292729</v>
      </c>
    </row>
    <row r="164" spans="1:5">
      <c r="A164">
        <v>162</v>
      </c>
      <c r="B164">
        <v>8185.037094005841</v>
      </c>
      <c r="C164">
        <v>10937.40399565198</v>
      </c>
      <c r="D164">
        <v>1475.635672666746</v>
      </c>
      <c r="E164">
        <v>407.488798451373</v>
      </c>
    </row>
    <row r="165" spans="1:5">
      <c r="A165">
        <v>163</v>
      </c>
      <c r="B165">
        <v>8185.037094005841</v>
      </c>
      <c r="C165">
        <v>10937.40399565198</v>
      </c>
      <c r="D165">
        <v>1470.926001104884</v>
      </c>
      <c r="E165">
        <v>402.7791268895056</v>
      </c>
    </row>
    <row r="166" spans="1:5">
      <c r="A166">
        <v>164</v>
      </c>
      <c r="B166">
        <v>8185.037094005841</v>
      </c>
      <c r="C166">
        <v>10937.40399565198</v>
      </c>
      <c r="D166">
        <v>1469.00258789038</v>
      </c>
      <c r="E166">
        <v>400.855713675006</v>
      </c>
    </row>
    <row r="167" spans="1:5">
      <c r="A167">
        <v>165</v>
      </c>
      <c r="B167">
        <v>8185.037094005841</v>
      </c>
      <c r="C167">
        <v>10937.40399565198</v>
      </c>
      <c r="D167">
        <v>1469.09845032818</v>
      </c>
      <c r="E167">
        <v>400.9515761128026</v>
      </c>
    </row>
    <row r="168" spans="1:5">
      <c r="A168">
        <v>166</v>
      </c>
      <c r="B168">
        <v>8185.037094005841</v>
      </c>
      <c r="C168">
        <v>10937.40399565198</v>
      </c>
      <c r="D168">
        <v>1463.400543744582</v>
      </c>
      <c r="E168">
        <v>395.2536695291999</v>
      </c>
    </row>
    <row r="169" spans="1:5">
      <c r="A169">
        <v>167</v>
      </c>
      <c r="B169">
        <v>8185.037094005841</v>
      </c>
      <c r="C169">
        <v>10937.40399565198</v>
      </c>
      <c r="D169">
        <v>1457.977272599823</v>
      </c>
      <c r="E169">
        <v>389.8303983844505</v>
      </c>
    </row>
    <row r="170" spans="1:5">
      <c r="A170">
        <v>168</v>
      </c>
      <c r="B170">
        <v>8185.037094005841</v>
      </c>
      <c r="C170">
        <v>10937.40399565198</v>
      </c>
      <c r="D170">
        <v>1455.288783361402</v>
      </c>
      <c r="E170">
        <v>387.1419091460303</v>
      </c>
    </row>
    <row r="171" spans="1:5">
      <c r="A171">
        <v>169</v>
      </c>
      <c r="B171">
        <v>8185.037094005841</v>
      </c>
      <c r="C171">
        <v>10937.40399565198</v>
      </c>
      <c r="D171">
        <v>1452.473124225979</v>
      </c>
      <c r="E171">
        <v>384.3262500106025</v>
      </c>
    </row>
    <row r="172" spans="1:5">
      <c r="A172">
        <v>170</v>
      </c>
      <c r="B172">
        <v>8185.037094005841</v>
      </c>
      <c r="C172">
        <v>10937.40399565198</v>
      </c>
      <c r="D172">
        <v>1452.620201061114</v>
      </c>
      <c r="E172">
        <v>384.4733268457375</v>
      </c>
    </row>
    <row r="173" spans="1:5">
      <c r="A173">
        <v>171</v>
      </c>
      <c r="B173">
        <v>8185.037094005841</v>
      </c>
      <c r="C173">
        <v>10937.40399565198</v>
      </c>
      <c r="D173">
        <v>1450.557542811527</v>
      </c>
      <c r="E173">
        <v>382.4106685961563</v>
      </c>
    </row>
    <row r="174" spans="1:5">
      <c r="A174">
        <v>172</v>
      </c>
      <c r="B174">
        <v>8185.037094005841</v>
      </c>
      <c r="C174">
        <v>10937.40399565198</v>
      </c>
      <c r="D174">
        <v>1450.725756174494</v>
      </c>
      <c r="E174">
        <v>382.5788819591211</v>
      </c>
    </row>
    <row r="175" spans="1:5">
      <c r="A175">
        <v>173</v>
      </c>
      <c r="B175">
        <v>8185.037094005841</v>
      </c>
      <c r="C175">
        <v>10937.40399565198</v>
      </c>
      <c r="D175">
        <v>1448.471784932646</v>
      </c>
      <c r="E175">
        <v>380.3249107172745</v>
      </c>
    </row>
    <row r="176" spans="1:5">
      <c r="A176">
        <v>174</v>
      </c>
      <c r="B176">
        <v>8185.037094005841</v>
      </c>
      <c r="C176">
        <v>10937.40399565198</v>
      </c>
      <c r="D176">
        <v>1448.38950125696</v>
      </c>
      <c r="E176">
        <v>380.2426270415869</v>
      </c>
    </row>
    <row r="177" spans="1:5">
      <c r="A177">
        <v>175</v>
      </c>
      <c r="B177">
        <v>8185.037094005841</v>
      </c>
      <c r="C177">
        <v>10937.40399565198</v>
      </c>
      <c r="D177">
        <v>1443.646136215074</v>
      </c>
      <c r="E177">
        <v>375.4992619996987</v>
      </c>
    </row>
    <row r="178" spans="1:5">
      <c r="A178">
        <v>176</v>
      </c>
      <c r="B178">
        <v>8185.037094005841</v>
      </c>
      <c r="C178">
        <v>10937.40399565198</v>
      </c>
      <c r="D178">
        <v>1438.510586903743</v>
      </c>
      <c r="E178">
        <v>370.3637126883703</v>
      </c>
    </row>
    <row r="179" spans="1:5">
      <c r="A179">
        <v>177</v>
      </c>
      <c r="B179">
        <v>8185.037094005841</v>
      </c>
      <c r="C179">
        <v>10937.40399565198</v>
      </c>
      <c r="D179">
        <v>1435.386362228591</v>
      </c>
      <c r="E179">
        <v>367.2394880132209</v>
      </c>
    </row>
    <row r="180" spans="1:5">
      <c r="A180">
        <v>178</v>
      </c>
      <c r="B180">
        <v>8185.037094005841</v>
      </c>
      <c r="C180">
        <v>10937.40399565198</v>
      </c>
      <c r="D180">
        <v>1434.156279104648</v>
      </c>
      <c r="E180">
        <v>366.0094048892776</v>
      </c>
    </row>
    <row r="181" spans="1:5">
      <c r="A181">
        <v>179</v>
      </c>
      <c r="B181">
        <v>8185.037094005841</v>
      </c>
      <c r="C181">
        <v>10937.40399565198</v>
      </c>
      <c r="D181">
        <v>1434.18263225826</v>
      </c>
      <c r="E181">
        <v>366.0357580428842</v>
      </c>
    </row>
    <row r="182" spans="1:5">
      <c r="A182">
        <v>180</v>
      </c>
      <c r="B182">
        <v>8185.037094005841</v>
      </c>
      <c r="C182">
        <v>10937.40399565198</v>
      </c>
      <c r="D182">
        <v>1429.015125621569</v>
      </c>
      <c r="E182">
        <v>360.8682514061929</v>
      </c>
    </row>
    <row r="183" spans="1:5">
      <c r="A183">
        <v>181</v>
      </c>
      <c r="B183">
        <v>8185.037094005841</v>
      </c>
      <c r="C183">
        <v>10937.40399565198</v>
      </c>
      <c r="D183">
        <v>1427.285772321259</v>
      </c>
      <c r="E183">
        <v>359.1388981058885</v>
      </c>
    </row>
    <row r="184" spans="1:5">
      <c r="A184">
        <v>182</v>
      </c>
      <c r="B184">
        <v>8185.037094005841</v>
      </c>
      <c r="C184">
        <v>10937.40399565198</v>
      </c>
      <c r="D184">
        <v>1427.269748574362</v>
      </c>
      <c r="E184">
        <v>359.1228743589925</v>
      </c>
    </row>
    <row r="185" spans="1:5">
      <c r="A185">
        <v>183</v>
      </c>
      <c r="B185">
        <v>8185.037094005841</v>
      </c>
      <c r="C185">
        <v>10937.40399565198</v>
      </c>
      <c r="D185">
        <v>1424.924979095547</v>
      </c>
      <c r="E185">
        <v>356.7781048801687</v>
      </c>
    </row>
    <row r="186" spans="1:5">
      <c r="A186">
        <v>184</v>
      </c>
      <c r="B186">
        <v>8185.037094005841</v>
      </c>
      <c r="C186">
        <v>10937.40399565198</v>
      </c>
      <c r="D186">
        <v>1421.697683494576</v>
      </c>
      <c r="E186">
        <v>353.5508092792006</v>
      </c>
    </row>
    <row r="187" spans="1:5">
      <c r="A187">
        <v>185</v>
      </c>
      <c r="B187">
        <v>8185.037094005841</v>
      </c>
      <c r="C187">
        <v>10937.40399565198</v>
      </c>
      <c r="D187">
        <v>1418.030647171437</v>
      </c>
      <c r="E187">
        <v>349.8837729560628</v>
      </c>
    </row>
    <row r="188" spans="1:5">
      <c r="A188">
        <v>186</v>
      </c>
      <c r="B188">
        <v>8185.037094005841</v>
      </c>
      <c r="C188">
        <v>10937.40399565198</v>
      </c>
      <c r="D188">
        <v>1413.830010218932</v>
      </c>
      <c r="E188">
        <v>345.68313600356</v>
      </c>
    </row>
    <row r="189" spans="1:5">
      <c r="A189">
        <v>187</v>
      </c>
      <c r="B189">
        <v>8185.037094005841</v>
      </c>
      <c r="C189">
        <v>10937.40399565198</v>
      </c>
      <c r="D189">
        <v>1409.628597804619</v>
      </c>
      <c r="E189">
        <v>341.4817235892461</v>
      </c>
    </row>
    <row r="190" spans="1:5">
      <c r="A190">
        <v>188</v>
      </c>
      <c r="B190">
        <v>8185.037094005841</v>
      </c>
      <c r="C190">
        <v>10937.40399565198</v>
      </c>
      <c r="D190">
        <v>1405.914700606115</v>
      </c>
      <c r="E190">
        <v>337.7678263907419</v>
      </c>
    </row>
    <row r="191" spans="1:5">
      <c r="A191">
        <v>189</v>
      </c>
      <c r="B191">
        <v>8185.037094005841</v>
      </c>
      <c r="C191">
        <v>10937.40399565198</v>
      </c>
      <c r="D191">
        <v>1404.264100880538</v>
      </c>
      <c r="E191">
        <v>336.1172266651655</v>
      </c>
    </row>
    <row r="192" spans="1:5">
      <c r="A192">
        <v>190</v>
      </c>
      <c r="B192">
        <v>8185.037094005841</v>
      </c>
      <c r="C192">
        <v>10937.40399565198</v>
      </c>
      <c r="D192">
        <v>1404.329829743811</v>
      </c>
      <c r="E192">
        <v>336.1829555284335</v>
      </c>
    </row>
    <row r="193" spans="1:5">
      <c r="A193">
        <v>191</v>
      </c>
      <c r="B193">
        <v>8185.037094005841</v>
      </c>
      <c r="C193">
        <v>10937.40399565198</v>
      </c>
      <c r="D193">
        <v>1400.477894193604</v>
      </c>
      <c r="E193">
        <v>332.331019978232</v>
      </c>
    </row>
    <row r="194" spans="1:5">
      <c r="A194">
        <v>192</v>
      </c>
      <c r="B194">
        <v>8185.037094005841</v>
      </c>
      <c r="C194">
        <v>10937.40399565198</v>
      </c>
      <c r="D194">
        <v>1396.322764106148</v>
      </c>
      <c r="E194">
        <v>328.1758898907784</v>
      </c>
    </row>
    <row r="195" spans="1:5">
      <c r="A195">
        <v>193</v>
      </c>
      <c r="B195">
        <v>8185.037094005841</v>
      </c>
      <c r="C195">
        <v>10937.40399565198</v>
      </c>
      <c r="D195">
        <v>1394.264075749922</v>
      </c>
      <c r="E195">
        <v>326.1172015345493</v>
      </c>
    </row>
    <row r="196" spans="1:5">
      <c r="A196">
        <v>194</v>
      </c>
      <c r="B196">
        <v>8185.037094005841</v>
      </c>
      <c r="C196">
        <v>10937.40399565198</v>
      </c>
      <c r="D196">
        <v>1392.628739663866</v>
      </c>
      <c r="E196">
        <v>324.481865448491</v>
      </c>
    </row>
    <row r="197" spans="1:5">
      <c r="A197">
        <v>195</v>
      </c>
      <c r="B197">
        <v>8185.037094005841</v>
      </c>
      <c r="C197">
        <v>10937.40399565198</v>
      </c>
      <c r="D197">
        <v>1391.756637223307</v>
      </c>
      <c r="E197">
        <v>323.6097630079311</v>
      </c>
    </row>
    <row r="198" spans="1:5">
      <c r="A198">
        <v>196</v>
      </c>
      <c r="B198">
        <v>8185.037094005841</v>
      </c>
      <c r="C198">
        <v>10937.40399565198</v>
      </c>
      <c r="D198">
        <v>1391.792244977526</v>
      </c>
      <c r="E198">
        <v>323.6453707621513</v>
      </c>
    </row>
    <row r="199" spans="1:5">
      <c r="A199">
        <v>197</v>
      </c>
      <c r="B199">
        <v>8185.037094005841</v>
      </c>
      <c r="C199">
        <v>10937.40399565198</v>
      </c>
      <c r="D199">
        <v>1390.378568809677</v>
      </c>
      <c r="E199">
        <v>322.2316945943065</v>
      </c>
    </row>
    <row r="200" spans="1:5">
      <c r="A200">
        <v>198</v>
      </c>
      <c r="B200">
        <v>8185.037094005841</v>
      </c>
      <c r="C200">
        <v>10937.40399565198</v>
      </c>
      <c r="D200">
        <v>1390.402364509821</v>
      </c>
      <c r="E200">
        <v>322.2554902944472</v>
      </c>
    </row>
    <row r="201" spans="1:5">
      <c r="A201">
        <v>199</v>
      </c>
      <c r="B201">
        <v>8185.037094005841</v>
      </c>
      <c r="C201">
        <v>10937.40399565198</v>
      </c>
      <c r="D201">
        <v>1388.640369703009</v>
      </c>
      <c r="E201">
        <v>320.4934954876352</v>
      </c>
    </row>
    <row r="202" spans="1:5">
      <c r="A202">
        <v>200</v>
      </c>
      <c r="B202">
        <v>8185.037094005841</v>
      </c>
      <c r="C202">
        <v>10937.40399565198</v>
      </c>
      <c r="D202">
        <v>1388.500366846434</v>
      </c>
      <c r="E202">
        <v>320.3534926310598</v>
      </c>
    </row>
    <row r="203" spans="1:5">
      <c r="A203">
        <v>201</v>
      </c>
      <c r="B203">
        <v>8185.037094005841</v>
      </c>
      <c r="C203">
        <v>10937.40399565198</v>
      </c>
      <c r="D203">
        <v>1384.508217795986</v>
      </c>
      <c r="E203">
        <v>316.3613435806112</v>
      </c>
    </row>
    <row r="204" spans="1:5">
      <c r="A204">
        <v>202</v>
      </c>
      <c r="B204">
        <v>8185.037094005841</v>
      </c>
      <c r="C204">
        <v>10937.40399565198</v>
      </c>
      <c r="D204">
        <v>1381.885352648741</v>
      </c>
      <c r="E204">
        <v>313.7384784333645</v>
      </c>
    </row>
    <row r="205" spans="1:5">
      <c r="A205">
        <v>203</v>
      </c>
      <c r="B205">
        <v>8185.037094005841</v>
      </c>
      <c r="C205">
        <v>10937.40399565198</v>
      </c>
      <c r="D205">
        <v>1380.714522450233</v>
      </c>
      <c r="E205">
        <v>312.5676482348563</v>
      </c>
    </row>
    <row r="206" spans="1:5">
      <c r="A206">
        <v>204</v>
      </c>
      <c r="B206">
        <v>8185.037094005841</v>
      </c>
      <c r="C206">
        <v>10937.40399565198</v>
      </c>
      <c r="D206">
        <v>1380.764131209198</v>
      </c>
      <c r="E206">
        <v>312.6172569938227</v>
      </c>
    </row>
    <row r="207" spans="1:5">
      <c r="A207">
        <v>205</v>
      </c>
      <c r="B207">
        <v>8185.037094005841</v>
      </c>
      <c r="C207">
        <v>10937.40399565198</v>
      </c>
      <c r="D207">
        <v>1376.746681377223</v>
      </c>
      <c r="E207">
        <v>308.5998071618495</v>
      </c>
    </row>
    <row r="208" spans="1:5">
      <c r="A208">
        <v>206</v>
      </c>
      <c r="B208">
        <v>8185.037094005841</v>
      </c>
      <c r="C208">
        <v>10937.40399565198</v>
      </c>
      <c r="D208">
        <v>1374.553385050414</v>
      </c>
      <c r="E208">
        <v>306.4065108350384</v>
      </c>
    </row>
    <row r="209" spans="1:5">
      <c r="A209">
        <v>207</v>
      </c>
      <c r="B209">
        <v>8185.037094005841</v>
      </c>
      <c r="C209">
        <v>10937.40399565198</v>
      </c>
      <c r="D209">
        <v>1373.566414854123</v>
      </c>
      <c r="E209">
        <v>305.4195406387506</v>
      </c>
    </row>
    <row r="210" spans="1:5">
      <c r="A210">
        <v>208</v>
      </c>
      <c r="B210">
        <v>8185.037094005841</v>
      </c>
      <c r="C210">
        <v>10937.40399565198</v>
      </c>
      <c r="D210">
        <v>1373.704410475601</v>
      </c>
      <c r="E210">
        <v>305.5575362602262</v>
      </c>
    </row>
    <row r="211" spans="1:5">
      <c r="A211">
        <v>209</v>
      </c>
      <c r="B211">
        <v>8185.037094005841</v>
      </c>
      <c r="C211">
        <v>10937.40399565198</v>
      </c>
      <c r="D211">
        <v>1371.87317561477</v>
      </c>
      <c r="E211">
        <v>303.7263013993978</v>
      </c>
    </row>
    <row r="212" spans="1:5">
      <c r="A212">
        <v>210</v>
      </c>
      <c r="B212">
        <v>8185.037094005841</v>
      </c>
      <c r="C212">
        <v>10937.40399565198</v>
      </c>
      <c r="D212">
        <v>1369.505972936715</v>
      </c>
      <c r="E212">
        <v>301.3590987213461</v>
      </c>
    </row>
    <row r="213" spans="1:5">
      <c r="A213">
        <v>211</v>
      </c>
      <c r="B213">
        <v>8185.037094005841</v>
      </c>
      <c r="C213">
        <v>10937.40399565198</v>
      </c>
      <c r="D213">
        <v>1366.722047496503</v>
      </c>
      <c r="E213">
        <v>298.5751732811318</v>
      </c>
    </row>
    <row r="214" spans="1:5">
      <c r="A214">
        <v>212</v>
      </c>
      <c r="B214">
        <v>8185.037094005841</v>
      </c>
      <c r="C214">
        <v>10937.40399565198</v>
      </c>
      <c r="D214">
        <v>1363.962087591657</v>
      </c>
      <c r="E214">
        <v>295.8152133762781</v>
      </c>
    </row>
    <row r="215" spans="1:5">
      <c r="A215">
        <v>213</v>
      </c>
      <c r="B215">
        <v>8185.037094005841</v>
      </c>
      <c r="C215">
        <v>10937.40399565198</v>
      </c>
      <c r="D215">
        <v>1360.830406315329</v>
      </c>
      <c r="E215">
        <v>292.6835320999544</v>
      </c>
    </row>
    <row r="216" spans="1:5">
      <c r="A216">
        <v>214</v>
      </c>
      <c r="B216">
        <v>8185.037094005841</v>
      </c>
      <c r="C216">
        <v>10937.40399565198</v>
      </c>
      <c r="D216">
        <v>1358.401759923417</v>
      </c>
      <c r="E216">
        <v>290.2548857080465</v>
      </c>
    </row>
    <row r="217" spans="1:5">
      <c r="A217">
        <v>215</v>
      </c>
      <c r="B217">
        <v>8185.037094005841</v>
      </c>
      <c r="C217">
        <v>10937.40399565198</v>
      </c>
      <c r="D217">
        <v>1357.134379844092</v>
      </c>
      <c r="E217">
        <v>288.987505628722</v>
      </c>
    </row>
    <row r="218" spans="1:5">
      <c r="A218">
        <v>216</v>
      </c>
      <c r="B218">
        <v>8185.037094005841</v>
      </c>
      <c r="C218">
        <v>10937.40399565198</v>
      </c>
      <c r="D218">
        <v>1357.214955681616</v>
      </c>
      <c r="E218">
        <v>289.0680814662452</v>
      </c>
    </row>
    <row r="219" spans="1:5">
      <c r="A219">
        <v>217</v>
      </c>
      <c r="B219">
        <v>8185.037094005841</v>
      </c>
      <c r="C219">
        <v>10937.40399565198</v>
      </c>
      <c r="D219">
        <v>1354.162274192664</v>
      </c>
      <c r="E219">
        <v>286.0153999772905</v>
      </c>
    </row>
    <row r="220" spans="1:5">
      <c r="A220">
        <v>218</v>
      </c>
      <c r="B220">
        <v>8185.037094005841</v>
      </c>
      <c r="C220">
        <v>10937.40399565198</v>
      </c>
      <c r="D220">
        <v>1351.165504282815</v>
      </c>
      <c r="E220">
        <v>283.0186300674393</v>
      </c>
    </row>
    <row r="221" spans="1:5">
      <c r="A221">
        <v>219</v>
      </c>
      <c r="B221">
        <v>8185.037094005841</v>
      </c>
      <c r="C221">
        <v>10937.40399565198</v>
      </c>
      <c r="D221">
        <v>1349.527054277283</v>
      </c>
      <c r="E221">
        <v>281.3801800619114</v>
      </c>
    </row>
    <row r="222" spans="1:5">
      <c r="A222">
        <v>220</v>
      </c>
      <c r="B222">
        <v>8185.037094005841</v>
      </c>
      <c r="C222">
        <v>10937.40399565198</v>
      </c>
      <c r="D222">
        <v>1347.748566566817</v>
      </c>
      <c r="E222">
        <v>279.6016923514424</v>
      </c>
    </row>
    <row r="223" spans="1:5">
      <c r="A223">
        <v>221</v>
      </c>
      <c r="B223">
        <v>8185.037094005841</v>
      </c>
      <c r="C223">
        <v>10937.40399565198</v>
      </c>
      <c r="D223">
        <v>1347.418768050569</v>
      </c>
      <c r="E223">
        <v>279.2718938351964</v>
      </c>
    </row>
    <row r="224" spans="1:5">
      <c r="A224">
        <v>222</v>
      </c>
      <c r="B224">
        <v>8185.037094005841</v>
      </c>
      <c r="C224">
        <v>10937.40399565198</v>
      </c>
      <c r="D224">
        <v>1347.464582371856</v>
      </c>
      <c r="E224">
        <v>279.3177081564795</v>
      </c>
    </row>
    <row r="225" spans="1:5">
      <c r="A225">
        <v>223</v>
      </c>
      <c r="B225">
        <v>8185.037094005841</v>
      </c>
      <c r="C225">
        <v>10937.40399565198</v>
      </c>
      <c r="D225">
        <v>1346.212027783329</v>
      </c>
      <c r="E225">
        <v>278.0651535679531</v>
      </c>
    </row>
    <row r="226" spans="1:5">
      <c r="A226">
        <v>224</v>
      </c>
      <c r="B226">
        <v>8185.037094005841</v>
      </c>
      <c r="C226">
        <v>10937.40399565198</v>
      </c>
      <c r="D226">
        <v>1346.314490589478</v>
      </c>
      <c r="E226">
        <v>278.1676163741033</v>
      </c>
    </row>
    <row r="227" spans="1:5">
      <c r="A227">
        <v>225</v>
      </c>
      <c r="B227">
        <v>8185.037094005841</v>
      </c>
      <c r="C227">
        <v>10937.40399565198</v>
      </c>
      <c r="D227">
        <v>1345.14999344381</v>
      </c>
      <c r="E227">
        <v>277.0031192284387</v>
      </c>
    </row>
    <row r="228" spans="1:5">
      <c r="A228">
        <v>226</v>
      </c>
      <c r="B228">
        <v>8185.037094005841</v>
      </c>
      <c r="C228">
        <v>10937.40399565198</v>
      </c>
      <c r="D228">
        <v>1345.052400555272</v>
      </c>
      <c r="E228">
        <v>276.905526339897</v>
      </c>
    </row>
    <row r="229" spans="1:5">
      <c r="A229">
        <v>227</v>
      </c>
      <c r="B229">
        <v>8185.037094005841</v>
      </c>
      <c r="C229">
        <v>10937.40399565198</v>
      </c>
      <c r="D229">
        <v>1342.198824806271</v>
      </c>
      <c r="E229">
        <v>274.0519505908971</v>
      </c>
    </row>
    <row r="230" spans="1:5">
      <c r="A230">
        <v>228</v>
      </c>
      <c r="B230">
        <v>8185.037094005841</v>
      </c>
      <c r="C230">
        <v>10937.40399565198</v>
      </c>
      <c r="D230">
        <v>1340.402819664387</v>
      </c>
      <c r="E230">
        <v>272.2559454490138</v>
      </c>
    </row>
    <row r="231" spans="1:5">
      <c r="A231">
        <v>229</v>
      </c>
      <c r="B231">
        <v>8185.037094005841</v>
      </c>
      <c r="C231">
        <v>10937.40399565198</v>
      </c>
      <c r="D231">
        <v>1338.938784604853</v>
      </c>
      <c r="E231">
        <v>270.7919103894806</v>
      </c>
    </row>
    <row r="232" spans="1:5">
      <c r="A232">
        <v>230</v>
      </c>
      <c r="B232">
        <v>8185.037094005841</v>
      </c>
      <c r="C232">
        <v>10937.40399565198</v>
      </c>
      <c r="D232">
        <v>1336.277440944544</v>
      </c>
      <c r="E232">
        <v>268.1305667291649</v>
      </c>
    </row>
    <row r="233" spans="1:5">
      <c r="A233">
        <v>231</v>
      </c>
      <c r="B233">
        <v>8185.037094005841</v>
      </c>
      <c r="C233">
        <v>10937.40399565198</v>
      </c>
      <c r="D233">
        <v>1334.07235996282</v>
      </c>
      <c r="E233">
        <v>265.9254857474426</v>
      </c>
    </row>
    <row r="234" spans="1:5">
      <c r="A234">
        <v>232</v>
      </c>
      <c r="B234">
        <v>8185.037094005841</v>
      </c>
      <c r="C234">
        <v>10937.40399565198</v>
      </c>
      <c r="D234">
        <v>1333.062688831485</v>
      </c>
      <c r="E234">
        <v>264.9158146161084</v>
      </c>
    </row>
    <row r="235" spans="1:5">
      <c r="A235">
        <v>233</v>
      </c>
      <c r="B235">
        <v>8185.037094005841</v>
      </c>
      <c r="C235">
        <v>10937.40399565198</v>
      </c>
      <c r="D235">
        <v>1333.006656886176</v>
      </c>
      <c r="E235">
        <v>264.8597826707953</v>
      </c>
    </row>
    <row r="236" spans="1:5">
      <c r="A236">
        <v>234</v>
      </c>
      <c r="B236">
        <v>8185.037094005841</v>
      </c>
      <c r="C236">
        <v>10937.40399565198</v>
      </c>
      <c r="D236">
        <v>1331.717581390888</v>
      </c>
      <c r="E236">
        <v>263.5707071755118</v>
      </c>
    </row>
    <row r="237" spans="1:5">
      <c r="A237">
        <v>235</v>
      </c>
      <c r="B237">
        <v>8185.037094005841</v>
      </c>
      <c r="C237">
        <v>10937.40399565198</v>
      </c>
      <c r="D237">
        <v>1330.024300396987</v>
      </c>
      <c r="E237">
        <v>261.8774261816104</v>
      </c>
    </row>
    <row r="238" spans="1:5">
      <c r="A238">
        <v>236</v>
      </c>
      <c r="B238">
        <v>8185.037094005841</v>
      </c>
      <c r="C238">
        <v>10937.40399565198</v>
      </c>
      <c r="D238">
        <v>1328.169631331811</v>
      </c>
      <c r="E238">
        <v>260.0227571164362</v>
      </c>
    </row>
    <row r="239" spans="1:5">
      <c r="A239">
        <v>237</v>
      </c>
      <c r="B239">
        <v>8185.037094005841</v>
      </c>
      <c r="C239">
        <v>10937.40399565198</v>
      </c>
      <c r="D239">
        <v>1325.933542701208</v>
      </c>
      <c r="E239">
        <v>257.7866684858325</v>
      </c>
    </row>
    <row r="240" spans="1:5">
      <c r="A240">
        <v>238</v>
      </c>
      <c r="B240">
        <v>8185.037094005841</v>
      </c>
      <c r="C240">
        <v>10937.40399565198</v>
      </c>
      <c r="D240">
        <v>1323.763730379481</v>
      </c>
      <c r="E240">
        <v>255.61685616411</v>
      </c>
    </row>
    <row r="241" spans="1:5">
      <c r="A241">
        <v>239</v>
      </c>
      <c r="B241">
        <v>8185.037094005841</v>
      </c>
      <c r="C241">
        <v>10937.40399565198</v>
      </c>
      <c r="D241">
        <v>1321.70360721096</v>
      </c>
      <c r="E241">
        <v>253.5567329955894</v>
      </c>
    </row>
    <row r="242" spans="1:5">
      <c r="A242">
        <v>240</v>
      </c>
      <c r="B242">
        <v>8185.037094005841</v>
      </c>
      <c r="C242">
        <v>10937.40399565198</v>
      </c>
      <c r="D242">
        <v>1320.888529447297</v>
      </c>
      <c r="E242">
        <v>252.7416552319183</v>
      </c>
    </row>
    <row r="243" spans="1:5">
      <c r="A243">
        <v>241</v>
      </c>
      <c r="B243">
        <v>8185.037094005841</v>
      </c>
      <c r="C243">
        <v>10937.40399565198</v>
      </c>
      <c r="D243">
        <v>1320.863486387148</v>
      </c>
      <c r="E243">
        <v>252.7166121717746</v>
      </c>
    </row>
    <row r="244" spans="1:5">
      <c r="A244">
        <v>242</v>
      </c>
      <c r="B244">
        <v>8185.037094005841</v>
      </c>
      <c r="C244">
        <v>10937.40399565198</v>
      </c>
      <c r="D244">
        <v>1318.871199868281</v>
      </c>
      <c r="E244">
        <v>250.7243256529096</v>
      </c>
    </row>
    <row r="245" spans="1:5">
      <c r="A245">
        <v>243</v>
      </c>
      <c r="B245">
        <v>8185.037094005841</v>
      </c>
      <c r="C245">
        <v>10937.40399565198</v>
      </c>
      <c r="D245">
        <v>1316.505834551709</v>
      </c>
      <c r="E245">
        <v>248.3589603363384</v>
      </c>
    </row>
    <row r="246" spans="1:5">
      <c r="A246">
        <v>244</v>
      </c>
      <c r="B246">
        <v>8185.037094005841</v>
      </c>
      <c r="C246">
        <v>10937.40399565198</v>
      </c>
      <c r="D246">
        <v>1315.268510082303</v>
      </c>
      <c r="E246">
        <v>247.1216358669264</v>
      </c>
    </row>
    <row r="247" spans="1:5">
      <c r="A247">
        <v>245</v>
      </c>
      <c r="B247">
        <v>8185.037094005841</v>
      </c>
      <c r="C247">
        <v>10937.40399565198</v>
      </c>
      <c r="D247">
        <v>1314.444551912253</v>
      </c>
      <c r="E247">
        <v>246.2976776968806</v>
      </c>
    </row>
    <row r="248" spans="1:5">
      <c r="A248">
        <v>246</v>
      </c>
      <c r="B248">
        <v>8185.037094005841</v>
      </c>
      <c r="C248">
        <v>10937.40399565198</v>
      </c>
      <c r="D248">
        <v>1313.879706952473</v>
      </c>
      <c r="E248">
        <v>245.732832737096</v>
      </c>
    </row>
    <row r="249" spans="1:5">
      <c r="A249">
        <v>247</v>
      </c>
      <c r="B249">
        <v>8185.037094005841</v>
      </c>
      <c r="C249">
        <v>10937.40399565198</v>
      </c>
      <c r="D249">
        <v>1313.905764130766</v>
      </c>
      <c r="E249">
        <v>245.7588899153938</v>
      </c>
    </row>
    <row r="250" spans="1:5">
      <c r="A250">
        <v>248</v>
      </c>
      <c r="B250">
        <v>8185.037094005841</v>
      </c>
      <c r="C250">
        <v>10937.40399565198</v>
      </c>
      <c r="D250">
        <v>1313.16289198185</v>
      </c>
      <c r="E250">
        <v>245.0160177664809</v>
      </c>
    </row>
    <row r="251" spans="1:5">
      <c r="A251">
        <v>249</v>
      </c>
      <c r="B251">
        <v>8185.037094005841</v>
      </c>
      <c r="C251">
        <v>10937.40399565198</v>
      </c>
      <c r="D251">
        <v>1313.123280220037</v>
      </c>
      <c r="E251">
        <v>244.9764060046678</v>
      </c>
    </row>
    <row r="252" spans="1:5">
      <c r="A252">
        <v>250</v>
      </c>
      <c r="B252">
        <v>8185.037094005841</v>
      </c>
      <c r="C252">
        <v>10937.40399565198</v>
      </c>
      <c r="D252">
        <v>1312.15224400536</v>
      </c>
      <c r="E252">
        <v>244.0053697899858</v>
      </c>
    </row>
    <row r="253" spans="1:5">
      <c r="A253">
        <v>251</v>
      </c>
      <c r="B253">
        <v>8185.037094005841</v>
      </c>
      <c r="C253">
        <v>10937.40399565198</v>
      </c>
      <c r="D253">
        <v>1312.27701590331</v>
      </c>
      <c r="E253">
        <v>244.1301416879397</v>
      </c>
    </row>
    <row r="254" spans="1:5">
      <c r="A254">
        <v>252</v>
      </c>
      <c r="B254">
        <v>8185.037094005841</v>
      </c>
      <c r="C254">
        <v>10937.40399565198</v>
      </c>
      <c r="D254">
        <v>1309.960818034429</v>
      </c>
      <c r="E254">
        <v>241.813943819052</v>
      </c>
    </row>
    <row r="255" spans="1:5">
      <c r="A255">
        <v>253</v>
      </c>
      <c r="B255">
        <v>8185.037094005841</v>
      </c>
      <c r="C255">
        <v>10937.40399565198</v>
      </c>
      <c r="D255">
        <v>1308.493706740782</v>
      </c>
      <c r="E255">
        <v>240.3468325254102</v>
      </c>
    </row>
    <row r="256" spans="1:5">
      <c r="A256">
        <v>254</v>
      </c>
      <c r="B256">
        <v>8185.037094005841</v>
      </c>
      <c r="C256">
        <v>10937.40399565198</v>
      </c>
      <c r="D256">
        <v>1307.05174820883</v>
      </c>
      <c r="E256">
        <v>238.9048739934557</v>
      </c>
    </row>
    <row r="257" spans="1:5">
      <c r="A257">
        <v>255</v>
      </c>
      <c r="B257">
        <v>8185.037094005841</v>
      </c>
      <c r="C257">
        <v>10937.40399565198</v>
      </c>
      <c r="D257">
        <v>1304.872817290244</v>
      </c>
      <c r="E257">
        <v>236.7259430748709</v>
      </c>
    </row>
    <row r="258" spans="1:5">
      <c r="A258">
        <v>256</v>
      </c>
      <c r="B258">
        <v>8185.037094005841</v>
      </c>
      <c r="C258">
        <v>10937.40399565198</v>
      </c>
      <c r="D258">
        <v>1303.627285696608</v>
      </c>
      <c r="E258">
        <v>235.4804114812351</v>
      </c>
    </row>
    <row r="259" spans="1:5">
      <c r="A259">
        <v>257</v>
      </c>
      <c r="B259">
        <v>8185.037094005841</v>
      </c>
      <c r="C259">
        <v>10937.40399565198</v>
      </c>
      <c r="D259">
        <v>1303.062393322961</v>
      </c>
      <c r="E259">
        <v>234.9155191075895</v>
      </c>
    </row>
    <row r="260" spans="1:5">
      <c r="A260">
        <v>258</v>
      </c>
      <c r="B260">
        <v>8185.037094005841</v>
      </c>
      <c r="C260">
        <v>10937.40399565198</v>
      </c>
      <c r="D260">
        <v>1303.184225805748</v>
      </c>
      <c r="E260">
        <v>235.0373515903782</v>
      </c>
    </row>
    <row r="261" spans="1:5">
      <c r="A261">
        <v>259</v>
      </c>
      <c r="B261">
        <v>8185.037094005841</v>
      </c>
      <c r="C261">
        <v>10937.40399565198</v>
      </c>
      <c r="D261">
        <v>1302.054689615861</v>
      </c>
      <c r="E261">
        <v>233.9078154004845</v>
      </c>
    </row>
    <row r="262" spans="1:5">
      <c r="A262">
        <v>260</v>
      </c>
      <c r="B262">
        <v>8185.037094005841</v>
      </c>
      <c r="C262">
        <v>10937.40399565198</v>
      </c>
      <c r="D262">
        <v>1300.670496552769</v>
      </c>
      <c r="E262">
        <v>232.5236223373955</v>
      </c>
    </row>
    <row r="263" spans="1:5">
      <c r="A263">
        <v>261</v>
      </c>
      <c r="B263">
        <v>8185.037094005841</v>
      </c>
      <c r="C263">
        <v>10937.40399565198</v>
      </c>
      <c r="D263">
        <v>1299.051961734125</v>
      </c>
      <c r="E263">
        <v>230.9050875187525</v>
      </c>
    </row>
    <row r="264" spans="1:5">
      <c r="A264">
        <v>262</v>
      </c>
      <c r="B264">
        <v>8185.037094005841</v>
      </c>
      <c r="C264">
        <v>10937.40399565198</v>
      </c>
      <c r="D264">
        <v>1297.582022422816</v>
      </c>
      <c r="E264">
        <v>229.4351482074406</v>
      </c>
    </row>
    <row r="265" spans="1:5">
      <c r="A265">
        <v>263</v>
      </c>
      <c r="B265">
        <v>8185.037094005841</v>
      </c>
      <c r="C265">
        <v>10937.40399565198</v>
      </c>
      <c r="D265">
        <v>1295.784697623244</v>
      </c>
      <c r="E265">
        <v>227.6378234078715</v>
      </c>
    </row>
    <row r="266" spans="1:5">
      <c r="A266">
        <v>264</v>
      </c>
      <c r="B266">
        <v>8185.037094005841</v>
      </c>
      <c r="C266">
        <v>10937.40399565198</v>
      </c>
      <c r="D266">
        <v>1294.521233740341</v>
      </c>
      <c r="E266">
        <v>226.3743595249693</v>
      </c>
    </row>
    <row r="267" spans="1:5">
      <c r="A267">
        <v>265</v>
      </c>
      <c r="B267">
        <v>8185.037094005841</v>
      </c>
      <c r="C267">
        <v>10937.40399565198</v>
      </c>
      <c r="D267">
        <v>1293.792620132454</v>
      </c>
      <c r="E267">
        <v>225.6457459170794</v>
      </c>
    </row>
    <row r="268" spans="1:5">
      <c r="A268">
        <v>266</v>
      </c>
      <c r="B268">
        <v>8185.037094005841</v>
      </c>
      <c r="C268">
        <v>10937.40399565198</v>
      </c>
      <c r="D268">
        <v>1293.8809626039</v>
      </c>
      <c r="E268">
        <v>225.7340883885253</v>
      </c>
    </row>
    <row r="269" spans="1:5">
      <c r="A269">
        <v>267</v>
      </c>
      <c r="B269">
        <v>8185.037094005841</v>
      </c>
      <c r="C269">
        <v>10937.40399565198</v>
      </c>
      <c r="D269">
        <v>1292.083431224675</v>
      </c>
      <c r="E269">
        <v>223.9365570093016</v>
      </c>
    </row>
    <row r="270" spans="1:5">
      <c r="A270">
        <v>268</v>
      </c>
      <c r="B270">
        <v>8185.037094005841</v>
      </c>
      <c r="C270">
        <v>10937.40399565198</v>
      </c>
      <c r="D270">
        <v>1290.370972638928</v>
      </c>
      <c r="E270">
        <v>222.2240984235576</v>
      </c>
    </row>
    <row r="271" spans="1:5">
      <c r="A271">
        <v>269</v>
      </c>
      <c r="B271">
        <v>8185.037094005841</v>
      </c>
      <c r="C271">
        <v>10937.40399565198</v>
      </c>
      <c r="D271">
        <v>1289.416675608358</v>
      </c>
      <c r="E271">
        <v>221.2698013929819</v>
      </c>
    </row>
    <row r="272" spans="1:5">
      <c r="A272">
        <v>270</v>
      </c>
      <c r="B272">
        <v>8185.037094005841</v>
      </c>
      <c r="C272">
        <v>10937.40399565198</v>
      </c>
      <c r="D272">
        <v>1288.247996373892</v>
      </c>
      <c r="E272">
        <v>220.1011221585139</v>
      </c>
    </row>
    <row r="273" spans="1:5">
      <c r="A273">
        <v>271</v>
      </c>
      <c r="B273">
        <v>8185.037094005841</v>
      </c>
      <c r="C273">
        <v>10937.40399565198</v>
      </c>
      <c r="D273">
        <v>1288.164762319597</v>
      </c>
      <c r="E273">
        <v>220.0178881042166</v>
      </c>
    </row>
    <row r="274" spans="1:5">
      <c r="A274">
        <v>272</v>
      </c>
      <c r="B274">
        <v>8185.037094005841</v>
      </c>
      <c r="C274">
        <v>10937.40399565198</v>
      </c>
      <c r="D274">
        <v>1288.185083907761</v>
      </c>
      <c r="E274">
        <v>220.0382096923884</v>
      </c>
    </row>
    <row r="275" spans="1:5">
      <c r="A275">
        <v>273</v>
      </c>
      <c r="B275">
        <v>8185.037094005841</v>
      </c>
      <c r="C275">
        <v>10937.40399565198</v>
      </c>
      <c r="D275">
        <v>1287.443245634905</v>
      </c>
      <c r="E275">
        <v>219.2963714195315</v>
      </c>
    </row>
    <row r="276" spans="1:5">
      <c r="A276">
        <v>274</v>
      </c>
      <c r="B276">
        <v>8185.037094005841</v>
      </c>
      <c r="C276">
        <v>10937.40399565198</v>
      </c>
      <c r="D276">
        <v>1287.554268549145</v>
      </c>
      <c r="E276">
        <v>219.4073943337726</v>
      </c>
    </row>
    <row r="277" spans="1:5">
      <c r="A277">
        <v>275</v>
      </c>
      <c r="B277">
        <v>8185.037094005841</v>
      </c>
      <c r="C277">
        <v>10937.40399565198</v>
      </c>
      <c r="D277">
        <v>1286.957599194078</v>
      </c>
      <c r="E277">
        <v>218.8107249787029</v>
      </c>
    </row>
    <row r="278" spans="1:5">
      <c r="A278">
        <v>276</v>
      </c>
      <c r="B278">
        <v>8185.037094005841</v>
      </c>
      <c r="C278">
        <v>10937.40399565198</v>
      </c>
      <c r="D278">
        <v>1286.878149743217</v>
      </c>
      <c r="E278">
        <v>218.7312755278459</v>
      </c>
    </row>
    <row r="279" spans="1:5">
      <c r="A279">
        <v>277</v>
      </c>
      <c r="B279">
        <v>8185.037094005841</v>
      </c>
      <c r="C279">
        <v>10937.40399565198</v>
      </c>
      <c r="D279">
        <v>1285.256201631812</v>
      </c>
      <c r="E279">
        <v>217.1093274164396</v>
      </c>
    </row>
    <row r="280" spans="1:5">
      <c r="A280">
        <v>278</v>
      </c>
      <c r="B280">
        <v>8185.037094005841</v>
      </c>
      <c r="C280">
        <v>10937.40399565198</v>
      </c>
      <c r="D280">
        <v>1284.250531186944</v>
      </c>
      <c r="E280">
        <v>216.103656971574</v>
      </c>
    </row>
    <row r="281" spans="1:5">
      <c r="A281">
        <v>279</v>
      </c>
      <c r="B281">
        <v>8185.037094005841</v>
      </c>
      <c r="C281">
        <v>10937.40399565198</v>
      </c>
      <c r="D281">
        <v>1283.525284754816</v>
      </c>
      <c r="E281">
        <v>215.3784105394403</v>
      </c>
    </row>
    <row r="282" spans="1:5">
      <c r="A282">
        <v>280</v>
      </c>
      <c r="B282">
        <v>8185.037094005841</v>
      </c>
      <c r="C282">
        <v>10937.40399565198</v>
      </c>
      <c r="D282">
        <v>1281.983905816672</v>
      </c>
      <c r="E282">
        <v>213.837031601302</v>
      </c>
    </row>
    <row r="283" spans="1:5">
      <c r="A283">
        <v>281</v>
      </c>
      <c r="B283">
        <v>8185.037094005841</v>
      </c>
      <c r="C283">
        <v>10937.40399565198</v>
      </c>
      <c r="D283">
        <v>1280.462466769252</v>
      </c>
      <c r="E283">
        <v>212.3155925538795</v>
      </c>
    </row>
    <row r="284" spans="1:5">
      <c r="A284">
        <v>282</v>
      </c>
      <c r="B284">
        <v>8185.037094005841</v>
      </c>
      <c r="C284">
        <v>10937.40399565198</v>
      </c>
      <c r="D284">
        <v>1279.784933524104</v>
      </c>
      <c r="E284">
        <v>211.6380593087361</v>
      </c>
    </row>
    <row r="285" spans="1:5">
      <c r="A285">
        <v>283</v>
      </c>
      <c r="B285">
        <v>8185.037094005841</v>
      </c>
      <c r="C285">
        <v>10937.40399565198</v>
      </c>
      <c r="D285">
        <v>1279.696739970842</v>
      </c>
      <c r="E285">
        <v>211.5498657554643</v>
      </c>
    </row>
    <row r="286" spans="1:5">
      <c r="A286">
        <v>284</v>
      </c>
      <c r="B286">
        <v>8185.037094005841</v>
      </c>
      <c r="C286">
        <v>10937.40399565198</v>
      </c>
      <c r="D286">
        <v>1278.971844414039</v>
      </c>
      <c r="E286">
        <v>210.8249701986642</v>
      </c>
    </row>
    <row r="287" spans="1:5">
      <c r="A287">
        <v>285</v>
      </c>
      <c r="B287">
        <v>8185.037094005841</v>
      </c>
      <c r="C287">
        <v>10937.40399565198</v>
      </c>
      <c r="D287">
        <v>1278.023363911125</v>
      </c>
      <c r="E287">
        <v>209.8764896957543</v>
      </c>
    </row>
    <row r="288" spans="1:5">
      <c r="A288">
        <v>286</v>
      </c>
      <c r="B288">
        <v>8185.037094005841</v>
      </c>
      <c r="C288">
        <v>10937.40399565198</v>
      </c>
      <c r="D288">
        <v>1277.052829939293</v>
      </c>
      <c r="E288">
        <v>208.9059557239196</v>
      </c>
    </row>
    <row r="289" spans="1:5">
      <c r="A289">
        <v>287</v>
      </c>
      <c r="B289">
        <v>8185.037094005841</v>
      </c>
      <c r="C289">
        <v>10937.40399565198</v>
      </c>
      <c r="D289">
        <v>1275.704296424666</v>
      </c>
      <c r="E289">
        <v>207.5574222092885</v>
      </c>
    </row>
    <row r="290" spans="1:5">
      <c r="A290">
        <v>288</v>
      </c>
      <c r="B290">
        <v>8185.037094005841</v>
      </c>
      <c r="C290">
        <v>10937.40399565198</v>
      </c>
      <c r="D290">
        <v>1274.519851139225</v>
      </c>
      <c r="E290">
        <v>206.3729769238503</v>
      </c>
    </row>
    <row r="291" spans="1:5">
      <c r="A291">
        <v>289</v>
      </c>
      <c r="B291">
        <v>8185.037094005841</v>
      </c>
      <c r="C291">
        <v>10937.40399565198</v>
      </c>
      <c r="D291">
        <v>1273.237608567046</v>
      </c>
      <c r="E291">
        <v>205.0907343516678</v>
      </c>
    </row>
    <row r="292" spans="1:5">
      <c r="A292">
        <v>290</v>
      </c>
      <c r="B292">
        <v>8185.037094005841</v>
      </c>
      <c r="C292">
        <v>10937.40399565198</v>
      </c>
      <c r="D292">
        <v>1272.859219322518</v>
      </c>
      <c r="E292">
        <v>204.7123451071491</v>
      </c>
    </row>
    <row r="293" spans="1:5">
      <c r="A293">
        <v>291</v>
      </c>
      <c r="B293">
        <v>8185.037094005841</v>
      </c>
      <c r="C293">
        <v>10937.40399565198</v>
      </c>
      <c r="D293">
        <v>1272.807997442981</v>
      </c>
      <c r="E293">
        <v>204.661123227607</v>
      </c>
    </row>
    <row r="294" spans="1:5">
      <c r="A294">
        <v>292</v>
      </c>
      <c r="B294">
        <v>8185.037094005841</v>
      </c>
      <c r="C294">
        <v>10937.40399565198</v>
      </c>
      <c r="D294">
        <v>1271.81956003852</v>
      </c>
      <c r="E294">
        <v>203.6726858231463</v>
      </c>
    </row>
    <row r="295" spans="1:5">
      <c r="A295">
        <v>293</v>
      </c>
      <c r="B295">
        <v>8185.037094005841</v>
      </c>
      <c r="C295">
        <v>10937.40399565198</v>
      </c>
      <c r="D295">
        <v>1270.399365189198</v>
      </c>
      <c r="E295">
        <v>202.252490973828</v>
      </c>
    </row>
    <row r="296" spans="1:5">
      <c r="A296">
        <v>294</v>
      </c>
      <c r="B296">
        <v>8185.037094005841</v>
      </c>
      <c r="C296">
        <v>10937.40399565198</v>
      </c>
      <c r="D296">
        <v>1269.677105131671</v>
      </c>
      <c r="E296">
        <v>201.5302309163003</v>
      </c>
    </row>
    <row r="297" spans="1:5">
      <c r="A297">
        <v>295</v>
      </c>
      <c r="B297">
        <v>8185.037094005841</v>
      </c>
      <c r="C297">
        <v>10937.40399565198</v>
      </c>
      <c r="D297">
        <v>1269.428690285316</v>
      </c>
      <c r="E297">
        <v>201.2818160699365</v>
      </c>
    </row>
    <row r="298" spans="1:5">
      <c r="A298">
        <v>296</v>
      </c>
      <c r="B298">
        <v>8185.037094005841</v>
      </c>
      <c r="C298">
        <v>10937.40399565198</v>
      </c>
      <c r="D298">
        <v>1269.005054616651</v>
      </c>
      <c r="E298">
        <v>200.8581804012751</v>
      </c>
    </row>
    <row r="299" spans="1:5">
      <c r="A299">
        <v>297</v>
      </c>
      <c r="B299">
        <v>8185.037094005841</v>
      </c>
      <c r="C299">
        <v>10937.40399565198</v>
      </c>
      <c r="D299">
        <v>1269.038861724125</v>
      </c>
      <c r="E299">
        <v>200.8919875087509</v>
      </c>
    </row>
    <row r="300" spans="1:5">
      <c r="A300">
        <v>298</v>
      </c>
      <c r="B300">
        <v>8185.037094005841</v>
      </c>
      <c r="C300">
        <v>10937.40399565198</v>
      </c>
      <c r="D300">
        <v>1268.708444788866</v>
      </c>
      <c r="E300">
        <v>200.561570573497</v>
      </c>
    </row>
    <row r="301" spans="1:5">
      <c r="A301">
        <v>299</v>
      </c>
      <c r="B301">
        <v>8185.037094005841</v>
      </c>
      <c r="C301">
        <v>10937.40399565198</v>
      </c>
      <c r="D301">
        <v>1268.627234515225</v>
      </c>
      <c r="E301">
        <v>200.48036029985</v>
      </c>
    </row>
    <row r="302" spans="1:5">
      <c r="A302">
        <v>300</v>
      </c>
      <c r="B302">
        <v>8185.037094005841</v>
      </c>
      <c r="C302">
        <v>10937.40399565198</v>
      </c>
      <c r="D302">
        <v>1268.118737994796</v>
      </c>
      <c r="E302">
        <v>199.9718637794228</v>
      </c>
    </row>
    <row r="303" spans="1:5">
      <c r="A303">
        <v>301</v>
      </c>
      <c r="B303">
        <v>8185.037094005841</v>
      </c>
      <c r="C303">
        <v>10937.40399565198</v>
      </c>
      <c r="D303">
        <v>1268.264624033807</v>
      </c>
      <c r="E303">
        <v>200.1177498184334</v>
      </c>
    </row>
    <row r="304" spans="1:5">
      <c r="A304">
        <v>302</v>
      </c>
      <c r="B304">
        <v>8185.037094005841</v>
      </c>
      <c r="C304">
        <v>10937.40399565198</v>
      </c>
      <c r="D304">
        <v>1266.935568339585</v>
      </c>
      <c r="E304">
        <v>198.788694124214</v>
      </c>
    </row>
    <row r="305" spans="1:5">
      <c r="A305">
        <v>303</v>
      </c>
      <c r="B305">
        <v>8185.037094005841</v>
      </c>
      <c r="C305">
        <v>10937.40399565198</v>
      </c>
      <c r="D305">
        <v>1266.075878342164</v>
      </c>
      <c r="E305">
        <v>197.9290041267878</v>
      </c>
    </row>
    <row r="306" spans="1:5">
      <c r="A306">
        <v>304</v>
      </c>
      <c r="B306">
        <v>8185.037094005841</v>
      </c>
      <c r="C306">
        <v>10937.40399565198</v>
      </c>
      <c r="D306">
        <v>1265.158075233322</v>
      </c>
      <c r="E306">
        <v>197.0112010179514</v>
      </c>
    </row>
    <row r="307" spans="1:5">
      <c r="A307">
        <v>305</v>
      </c>
      <c r="B307">
        <v>8185.037094005841</v>
      </c>
      <c r="C307">
        <v>10937.40399565198</v>
      </c>
      <c r="D307">
        <v>1263.811118646058</v>
      </c>
      <c r="E307">
        <v>195.6642444306821</v>
      </c>
    </row>
    <row r="308" spans="1:5">
      <c r="A308">
        <v>306</v>
      </c>
      <c r="B308">
        <v>8185.037094005841</v>
      </c>
      <c r="C308">
        <v>10937.40399565198</v>
      </c>
      <c r="D308">
        <v>1263.262714614724</v>
      </c>
      <c r="E308">
        <v>195.1158403993489</v>
      </c>
    </row>
    <row r="309" spans="1:5">
      <c r="A309">
        <v>307</v>
      </c>
      <c r="B309">
        <v>8185.037094005841</v>
      </c>
      <c r="C309">
        <v>10937.40399565198</v>
      </c>
      <c r="D309">
        <v>1263.021884616011</v>
      </c>
      <c r="E309">
        <v>194.8750104006363</v>
      </c>
    </row>
    <row r="310" spans="1:5">
      <c r="A310">
        <v>308</v>
      </c>
      <c r="B310">
        <v>8185.037094005841</v>
      </c>
      <c r="C310">
        <v>10937.40399565198</v>
      </c>
      <c r="D310">
        <v>1263.174102135635</v>
      </c>
      <c r="E310">
        <v>195.0272279202635</v>
      </c>
    </row>
    <row r="311" spans="1:5">
      <c r="A311">
        <v>309</v>
      </c>
      <c r="B311">
        <v>8185.037094005841</v>
      </c>
      <c r="C311">
        <v>10937.40399565198</v>
      </c>
      <c r="D311">
        <v>1262.587437297745</v>
      </c>
      <c r="E311">
        <v>194.4405630823705</v>
      </c>
    </row>
    <row r="312" spans="1:5">
      <c r="A312">
        <v>310</v>
      </c>
      <c r="B312">
        <v>8185.037094005841</v>
      </c>
      <c r="C312">
        <v>10937.40399565198</v>
      </c>
      <c r="D312">
        <v>1261.796141491859</v>
      </c>
      <c r="E312">
        <v>193.6492672764873</v>
      </c>
    </row>
    <row r="313" spans="1:5">
      <c r="A313">
        <v>311</v>
      </c>
      <c r="B313">
        <v>8185.037094005841</v>
      </c>
      <c r="C313">
        <v>10937.40399565198</v>
      </c>
      <c r="D313">
        <v>1260.817423367684</v>
      </c>
      <c r="E313">
        <v>192.6705491523104</v>
      </c>
    </row>
    <row r="314" spans="1:5">
      <c r="A314">
        <v>312</v>
      </c>
      <c r="B314">
        <v>8185.037094005841</v>
      </c>
      <c r="C314">
        <v>10937.40399565198</v>
      </c>
      <c r="D314">
        <v>1260.143463270049</v>
      </c>
      <c r="E314">
        <v>191.996589054675</v>
      </c>
    </row>
    <row r="315" spans="1:5">
      <c r="A315">
        <v>313</v>
      </c>
      <c r="B315">
        <v>8185.037094005841</v>
      </c>
      <c r="C315">
        <v>10937.40399565198</v>
      </c>
      <c r="D315">
        <v>1259.094222396391</v>
      </c>
      <c r="E315">
        <v>190.9473481810173</v>
      </c>
    </row>
    <row r="316" spans="1:5">
      <c r="A316">
        <v>314</v>
      </c>
      <c r="B316">
        <v>8185.037094005841</v>
      </c>
      <c r="C316">
        <v>10937.40399565198</v>
      </c>
      <c r="D316">
        <v>1258.57749155306</v>
      </c>
      <c r="E316">
        <v>190.4306173376856</v>
      </c>
    </row>
    <row r="317" spans="1:5">
      <c r="A317">
        <v>315</v>
      </c>
      <c r="B317">
        <v>8185.037094005841</v>
      </c>
      <c r="C317">
        <v>10937.40399565198</v>
      </c>
      <c r="D317">
        <v>1258.143499402476</v>
      </c>
      <c r="E317">
        <v>189.9966251871004</v>
      </c>
    </row>
    <row r="318" spans="1:5">
      <c r="A318">
        <v>316</v>
      </c>
      <c r="B318">
        <v>8185.037094005841</v>
      </c>
      <c r="C318">
        <v>10937.40399565198</v>
      </c>
      <c r="D318">
        <v>1258.249762212199</v>
      </c>
      <c r="E318">
        <v>190.1028879968234</v>
      </c>
    </row>
    <row r="319" spans="1:5">
      <c r="A319">
        <v>317</v>
      </c>
      <c r="B319">
        <v>8185.037094005841</v>
      </c>
      <c r="C319">
        <v>10937.40399565198</v>
      </c>
      <c r="D319">
        <v>1257.131674953645</v>
      </c>
      <c r="E319">
        <v>188.9848007382707</v>
      </c>
    </row>
    <row r="320" spans="1:5">
      <c r="A320">
        <v>318</v>
      </c>
      <c r="B320">
        <v>8185.037094005841</v>
      </c>
      <c r="C320">
        <v>10937.40399565198</v>
      </c>
      <c r="D320">
        <v>1256.239332500253</v>
      </c>
      <c r="E320">
        <v>188.0924582848788</v>
      </c>
    </row>
    <row r="321" spans="1:5">
      <c r="A321">
        <v>319</v>
      </c>
      <c r="B321">
        <v>8185.037094005841</v>
      </c>
      <c r="C321">
        <v>10937.40399565198</v>
      </c>
      <c r="D321">
        <v>1255.726136284217</v>
      </c>
      <c r="E321">
        <v>187.5792620688474</v>
      </c>
    </row>
    <row r="322" spans="1:5">
      <c r="A322">
        <v>320</v>
      </c>
      <c r="B322">
        <v>8185.037094005841</v>
      </c>
      <c r="C322">
        <v>10937.40399565198</v>
      </c>
      <c r="D322">
        <v>1254.834100765358</v>
      </c>
      <c r="E322">
        <v>186.68722654998</v>
      </c>
    </row>
    <row r="323" spans="1:5">
      <c r="A323">
        <v>321</v>
      </c>
      <c r="B323">
        <v>8185.037094005841</v>
      </c>
      <c r="C323">
        <v>10937.40399565198</v>
      </c>
      <c r="D323">
        <v>1254.698991508308</v>
      </c>
      <c r="E323">
        <v>186.5521172929346</v>
      </c>
    </row>
    <row r="324" spans="1:5">
      <c r="A324">
        <v>322</v>
      </c>
      <c r="B324">
        <v>8185.037094005841</v>
      </c>
      <c r="C324">
        <v>10937.40399565198</v>
      </c>
      <c r="D324">
        <v>1254.213383998119</v>
      </c>
      <c r="E324">
        <v>186.0665097827452</v>
      </c>
    </row>
    <row r="325" spans="1:5">
      <c r="A325">
        <v>323</v>
      </c>
      <c r="B325">
        <v>8185.037094005841</v>
      </c>
      <c r="C325">
        <v>10937.40399565198</v>
      </c>
      <c r="D325">
        <v>1254.223375747102</v>
      </c>
      <c r="E325">
        <v>186.0765015317311</v>
      </c>
    </row>
    <row r="326" spans="1:5">
      <c r="A326">
        <v>324</v>
      </c>
      <c r="B326">
        <v>8185.037094005841</v>
      </c>
      <c r="C326">
        <v>10937.40399565198</v>
      </c>
      <c r="D326">
        <v>1253.822290858425</v>
      </c>
      <c r="E326">
        <v>185.6754166430506</v>
      </c>
    </row>
    <row r="327" spans="1:5">
      <c r="A327">
        <v>325</v>
      </c>
      <c r="B327">
        <v>8185.037094005841</v>
      </c>
      <c r="C327">
        <v>10937.40399565198</v>
      </c>
      <c r="D327">
        <v>1253.36967184668</v>
      </c>
      <c r="E327">
        <v>185.2227976313066</v>
      </c>
    </row>
    <row r="328" spans="1:5">
      <c r="A328">
        <v>326</v>
      </c>
      <c r="B328">
        <v>8185.037094005841</v>
      </c>
      <c r="C328">
        <v>10937.40399565198</v>
      </c>
      <c r="D328">
        <v>1253.2252989157</v>
      </c>
      <c r="E328">
        <v>185.0784247003241</v>
      </c>
    </row>
    <row r="329" spans="1:5">
      <c r="A329">
        <v>327</v>
      </c>
      <c r="B329">
        <v>8185.037094005841</v>
      </c>
      <c r="C329">
        <v>10937.40399565198</v>
      </c>
      <c r="D329">
        <v>1252.716687559568</v>
      </c>
      <c r="E329">
        <v>184.5698133441926</v>
      </c>
    </row>
    <row r="330" spans="1:5">
      <c r="A330">
        <v>328</v>
      </c>
      <c r="B330">
        <v>8185.037094005841</v>
      </c>
      <c r="C330">
        <v>10937.40399565198</v>
      </c>
      <c r="D330">
        <v>1252.324397073913</v>
      </c>
      <c r="E330">
        <v>184.1775228585365</v>
      </c>
    </row>
    <row r="331" spans="1:5">
      <c r="A331">
        <v>329</v>
      </c>
      <c r="B331">
        <v>8185.037094005841</v>
      </c>
      <c r="C331">
        <v>10937.40399565198</v>
      </c>
      <c r="D331">
        <v>1252.234289419978</v>
      </c>
      <c r="E331">
        <v>184.0874152045995</v>
      </c>
    </row>
    <row r="332" spans="1:5">
      <c r="A332">
        <v>330</v>
      </c>
      <c r="B332">
        <v>8185.037094005841</v>
      </c>
      <c r="C332">
        <v>10937.40399565198</v>
      </c>
      <c r="D332">
        <v>1251.652446404742</v>
      </c>
      <c r="E332">
        <v>183.5055721893655</v>
      </c>
    </row>
    <row r="333" spans="1:5">
      <c r="A333">
        <v>331</v>
      </c>
      <c r="B333">
        <v>8185.037094005841</v>
      </c>
      <c r="C333">
        <v>10937.40399565198</v>
      </c>
      <c r="D333">
        <v>1250.658708546573</v>
      </c>
      <c r="E333">
        <v>182.5118343311999</v>
      </c>
    </row>
    <row r="334" spans="1:5">
      <c r="A334">
        <v>332</v>
      </c>
      <c r="B334">
        <v>8185.037094005841</v>
      </c>
      <c r="C334">
        <v>10937.40399565198</v>
      </c>
      <c r="D334">
        <v>1250.232926503786</v>
      </c>
      <c r="E334">
        <v>182.0860522884122</v>
      </c>
    </row>
    <row r="335" spans="1:5">
      <c r="A335">
        <v>333</v>
      </c>
      <c r="B335">
        <v>8185.037094005841</v>
      </c>
      <c r="C335">
        <v>10937.40399565198</v>
      </c>
      <c r="D335">
        <v>1250.388309126735</v>
      </c>
      <c r="E335">
        <v>182.241434911358</v>
      </c>
    </row>
    <row r="336" spans="1:5">
      <c r="A336">
        <v>334</v>
      </c>
      <c r="B336">
        <v>8185.037094005841</v>
      </c>
      <c r="C336">
        <v>10937.40399565198</v>
      </c>
      <c r="D336">
        <v>1250.043177189023</v>
      </c>
      <c r="E336">
        <v>181.8963029736494</v>
      </c>
    </row>
    <row r="337" spans="1:5">
      <c r="A337">
        <v>335</v>
      </c>
      <c r="B337">
        <v>8185.037094005841</v>
      </c>
      <c r="C337">
        <v>10937.40399565198</v>
      </c>
      <c r="D337">
        <v>1249.987100973359</v>
      </c>
      <c r="E337">
        <v>181.8402267579862</v>
      </c>
    </row>
    <row r="338" spans="1:5">
      <c r="A338">
        <v>336</v>
      </c>
      <c r="B338">
        <v>8185.037094005841</v>
      </c>
      <c r="C338">
        <v>10937.40399565198</v>
      </c>
      <c r="D338">
        <v>1249.678688447639</v>
      </c>
      <c r="E338">
        <v>181.5318142322722</v>
      </c>
    </row>
    <row r="339" spans="1:5">
      <c r="A339">
        <v>337</v>
      </c>
      <c r="B339">
        <v>8185.037094005841</v>
      </c>
      <c r="C339">
        <v>10937.40399565198</v>
      </c>
      <c r="D339">
        <v>1248.97823649007</v>
      </c>
      <c r="E339">
        <v>180.8313622746958</v>
      </c>
    </row>
    <row r="340" spans="1:5">
      <c r="A340">
        <v>338</v>
      </c>
      <c r="B340">
        <v>8185.037094005841</v>
      </c>
      <c r="C340">
        <v>10937.40399565198</v>
      </c>
      <c r="D340">
        <v>1248.611933769731</v>
      </c>
      <c r="E340">
        <v>180.4650595543563</v>
      </c>
    </row>
    <row r="341" spans="1:5">
      <c r="A341">
        <v>339</v>
      </c>
      <c r="B341">
        <v>8185.037094005841</v>
      </c>
      <c r="C341">
        <v>10937.40399565198</v>
      </c>
      <c r="D341">
        <v>1247.870784419505</v>
      </c>
      <c r="E341">
        <v>179.7239102041284</v>
      </c>
    </row>
    <row r="342" spans="1:5">
      <c r="A342">
        <v>340</v>
      </c>
      <c r="B342">
        <v>8185.037094005841</v>
      </c>
      <c r="C342">
        <v>10937.40399565198</v>
      </c>
      <c r="D342">
        <v>1247.823366809128</v>
      </c>
      <c r="E342">
        <v>179.6764925937532</v>
      </c>
    </row>
    <row r="343" spans="1:5">
      <c r="A343">
        <v>341</v>
      </c>
      <c r="B343">
        <v>8185.037094005841</v>
      </c>
      <c r="C343">
        <v>10937.40399565198</v>
      </c>
      <c r="D343">
        <v>1247.749508207728</v>
      </c>
      <c r="E343">
        <v>179.6026339923538</v>
      </c>
    </row>
    <row r="344" spans="1:5">
      <c r="A344">
        <v>342</v>
      </c>
      <c r="B344">
        <v>8185.037094005841</v>
      </c>
      <c r="C344">
        <v>10937.40399565198</v>
      </c>
      <c r="D344">
        <v>1247.613197300213</v>
      </c>
      <c r="E344">
        <v>179.4663230848427</v>
      </c>
    </row>
    <row r="345" spans="1:5">
      <c r="A345">
        <v>343</v>
      </c>
      <c r="B345">
        <v>8185.037094005841</v>
      </c>
      <c r="C345">
        <v>10937.40399565198</v>
      </c>
      <c r="D345">
        <v>1246.9852143083</v>
      </c>
      <c r="E345">
        <v>178.8383400929228</v>
      </c>
    </row>
    <row r="346" spans="1:5">
      <c r="A346">
        <v>344</v>
      </c>
      <c r="B346">
        <v>8185.037094005841</v>
      </c>
      <c r="C346">
        <v>10937.40399565198</v>
      </c>
      <c r="D346">
        <v>1246.684551492202</v>
      </c>
      <c r="E346">
        <v>178.5376772768291</v>
      </c>
    </row>
    <row r="347" spans="1:5">
      <c r="A347">
        <v>345</v>
      </c>
      <c r="B347">
        <v>8185.037094005841</v>
      </c>
      <c r="C347">
        <v>10937.40399565198</v>
      </c>
      <c r="D347">
        <v>1247.006205890354</v>
      </c>
      <c r="E347">
        <v>178.8593316749788</v>
      </c>
    </row>
    <row r="348" spans="1:5">
      <c r="A348">
        <v>346</v>
      </c>
      <c r="B348">
        <v>8185.037094005841</v>
      </c>
      <c r="C348">
        <v>10937.40399565198</v>
      </c>
      <c r="D348">
        <v>1246.700909981445</v>
      </c>
      <c r="E348">
        <v>178.5540357660709</v>
      </c>
    </row>
    <row r="349" spans="1:5">
      <c r="A349">
        <v>347</v>
      </c>
      <c r="B349">
        <v>8185.037094005841</v>
      </c>
      <c r="C349">
        <v>10937.40399565198</v>
      </c>
      <c r="D349">
        <v>1246.87622120865</v>
      </c>
      <c r="E349">
        <v>178.7293469932767</v>
      </c>
    </row>
    <row r="350" spans="1:5">
      <c r="A350">
        <v>348</v>
      </c>
      <c r="B350">
        <v>8185.037094005841</v>
      </c>
      <c r="C350">
        <v>10937.40399565198</v>
      </c>
      <c r="D350">
        <v>1246.84168612787</v>
      </c>
      <c r="E350">
        <v>178.6948119124967</v>
      </c>
    </row>
    <row r="351" spans="1:5">
      <c r="A351">
        <v>349</v>
      </c>
      <c r="B351">
        <v>8185.037094005841</v>
      </c>
      <c r="C351">
        <v>10937.40399565198</v>
      </c>
      <c r="D351">
        <v>1246.62495175163</v>
      </c>
      <c r="E351">
        <v>178.4780775362547</v>
      </c>
    </row>
    <row r="352" spans="1:5">
      <c r="A352">
        <v>350</v>
      </c>
      <c r="B352">
        <v>8185.037094005841</v>
      </c>
      <c r="C352">
        <v>10937.40399565198</v>
      </c>
      <c r="D352">
        <v>1246.819641799829</v>
      </c>
      <c r="E352">
        <v>178.6727675844507</v>
      </c>
    </row>
    <row r="353" spans="1:5">
      <c r="A353">
        <v>351</v>
      </c>
      <c r="B353">
        <v>8185.037094005841</v>
      </c>
      <c r="C353">
        <v>10937.40399565198</v>
      </c>
      <c r="D353">
        <v>1246.628646247657</v>
      </c>
      <c r="E353">
        <v>178.4817720322843</v>
      </c>
    </row>
    <row r="354" spans="1:5">
      <c r="A354">
        <v>352</v>
      </c>
      <c r="B354">
        <v>8185.037094005841</v>
      </c>
      <c r="C354">
        <v>10937.40399565198</v>
      </c>
      <c r="D354">
        <v>1246.650494707999</v>
      </c>
      <c r="E354">
        <v>178.503620492621</v>
      </c>
    </row>
    <row r="355" spans="1:5">
      <c r="A355">
        <v>353</v>
      </c>
      <c r="B355">
        <v>8185.037094005841</v>
      </c>
      <c r="C355">
        <v>10937.40399565198</v>
      </c>
      <c r="D355">
        <v>1246.172887456813</v>
      </c>
      <c r="E355">
        <v>178.0260132414418</v>
      </c>
    </row>
    <row r="356" spans="1:5">
      <c r="A356">
        <v>354</v>
      </c>
      <c r="B356">
        <v>8185.037094005841</v>
      </c>
      <c r="C356">
        <v>10937.40399565198</v>
      </c>
      <c r="D356">
        <v>1245.6356758062</v>
      </c>
      <c r="E356">
        <v>177.4888015908289</v>
      </c>
    </row>
    <row r="357" spans="1:5">
      <c r="A357">
        <v>355</v>
      </c>
      <c r="B357">
        <v>8185.037094005841</v>
      </c>
      <c r="C357">
        <v>10937.40399565198</v>
      </c>
      <c r="D357">
        <v>1245.322255776651</v>
      </c>
      <c r="E357">
        <v>177.1753815612792</v>
      </c>
    </row>
    <row r="358" spans="1:5">
      <c r="A358">
        <v>356</v>
      </c>
      <c r="B358">
        <v>8185.037094005841</v>
      </c>
      <c r="C358">
        <v>10937.40399565198</v>
      </c>
      <c r="D358">
        <v>1245.320049275821</v>
      </c>
      <c r="E358">
        <v>177.1731750604447</v>
      </c>
    </row>
    <row r="359" spans="1:5">
      <c r="A359">
        <v>357</v>
      </c>
      <c r="B359">
        <v>8185.037094005841</v>
      </c>
      <c r="C359">
        <v>10937.40399565198</v>
      </c>
      <c r="D359">
        <v>1245.118048872249</v>
      </c>
      <c r="E359">
        <v>176.971174656874</v>
      </c>
    </row>
    <row r="360" spans="1:5">
      <c r="A360">
        <v>358</v>
      </c>
      <c r="B360">
        <v>8185.037094005841</v>
      </c>
      <c r="C360">
        <v>10937.40399565198</v>
      </c>
      <c r="D360">
        <v>1245.299744843305</v>
      </c>
      <c r="E360">
        <v>177.1528706279263</v>
      </c>
    </row>
    <row r="361" spans="1:5">
      <c r="A361">
        <v>359</v>
      </c>
      <c r="B361">
        <v>8185.037094005841</v>
      </c>
      <c r="C361">
        <v>10937.40399565198</v>
      </c>
      <c r="D361">
        <v>1245.398252716233</v>
      </c>
      <c r="E361">
        <v>177.2513785008547</v>
      </c>
    </row>
    <row r="362" spans="1:5">
      <c r="A362">
        <v>360</v>
      </c>
      <c r="B362">
        <v>8185.037094005841</v>
      </c>
      <c r="C362">
        <v>10937.40399565198</v>
      </c>
      <c r="D362">
        <v>1245.475665129542</v>
      </c>
      <c r="E362">
        <v>177.3287909141697</v>
      </c>
    </row>
    <row r="363" spans="1:5">
      <c r="A363">
        <v>361</v>
      </c>
      <c r="B363">
        <v>8185.037094005841</v>
      </c>
      <c r="C363">
        <v>10937.40399565198</v>
      </c>
      <c r="D363">
        <v>1245.287603642683</v>
      </c>
      <c r="E363">
        <v>177.1407294273027</v>
      </c>
    </row>
    <row r="364" spans="1:5">
      <c r="A364">
        <v>362</v>
      </c>
      <c r="B364">
        <v>8185.037094005841</v>
      </c>
      <c r="C364">
        <v>10937.40399565198</v>
      </c>
      <c r="D364">
        <v>1245.083284139375</v>
      </c>
      <c r="E364">
        <v>176.9364099240004</v>
      </c>
    </row>
    <row r="365" spans="1:5">
      <c r="A365">
        <v>363</v>
      </c>
      <c r="B365">
        <v>8185.037094005841</v>
      </c>
      <c r="C365">
        <v>10937.40399565198</v>
      </c>
      <c r="D365">
        <v>1245.008089651009</v>
      </c>
      <c r="E365">
        <v>176.8612154356364</v>
      </c>
    </row>
    <row r="366" spans="1:5">
      <c r="A366">
        <v>364</v>
      </c>
      <c r="B366">
        <v>8185.037094005841</v>
      </c>
      <c r="C366">
        <v>10937.40399565198</v>
      </c>
      <c r="D366">
        <v>1244.670786922403</v>
      </c>
      <c r="E366">
        <v>176.5239127070257</v>
      </c>
    </row>
    <row r="367" spans="1:5">
      <c r="A367">
        <v>365</v>
      </c>
      <c r="B367">
        <v>8185.037094005841</v>
      </c>
      <c r="C367">
        <v>10937.40399565198</v>
      </c>
      <c r="D367">
        <v>1244.932955671957</v>
      </c>
      <c r="E367">
        <v>176.7860814565829</v>
      </c>
    </row>
    <row r="368" spans="1:5">
      <c r="A368">
        <v>366</v>
      </c>
      <c r="B368">
        <v>8185.037094005841</v>
      </c>
      <c r="C368">
        <v>10937.40399565198</v>
      </c>
      <c r="D368">
        <v>1244.756103015361</v>
      </c>
      <c r="E368">
        <v>176.6092287999886</v>
      </c>
    </row>
    <row r="369" spans="1:5">
      <c r="A369">
        <v>367</v>
      </c>
      <c r="B369">
        <v>8185.037094005841</v>
      </c>
      <c r="C369">
        <v>10937.40399565198</v>
      </c>
      <c r="D369">
        <v>1244.65028542886</v>
      </c>
      <c r="E369">
        <v>176.5034112134873</v>
      </c>
    </row>
    <row r="370" spans="1:5">
      <c r="A370">
        <v>368</v>
      </c>
      <c r="B370">
        <v>8185.037094005841</v>
      </c>
      <c r="C370">
        <v>10937.40399565198</v>
      </c>
      <c r="D370">
        <v>1244.213253939362</v>
      </c>
      <c r="E370">
        <v>176.066379723988</v>
      </c>
    </row>
    <row r="371" spans="1:5">
      <c r="A371">
        <v>369</v>
      </c>
      <c r="B371">
        <v>8185.037094005841</v>
      </c>
      <c r="C371">
        <v>10937.40399565198</v>
      </c>
      <c r="D371">
        <v>1244.170841358768</v>
      </c>
      <c r="E371">
        <v>176.023967143395</v>
      </c>
    </row>
    <row r="372" spans="1:5">
      <c r="A372">
        <v>370</v>
      </c>
      <c r="B372">
        <v>8185.037094005841</v>
      </c>
      <c r="C372">
        <v>10937.40399565198</v>
      </c>
      <c r="D372">
        <v>1244.113790544943</v>
      </c>
      <c r="E372">
        <v>175.96691632957</v>
      </c>
    </row>
    <row r="373" spans="1:5">
      <c r="A373">
        <v>371</v>
      </c>
      <c r="B373">
        <v>8185.037094005841</v>
      </c>
      <c r="C373">
        <v>10937.40399565198</v>
      </c>
      <c r="D373">
        <v>1244.407728412092</v>
      </c>
      <c r="E373">
        <v>176.260854196714</v>
      </c>
    </row>
    <row r="374" spans="1:5">
      <c r="A374">
        <v>372</v>
      </c>
      <c r="B374">
        <v>8185.037094005841</v>
      </c>
      <c r="C374">
        <v>10937.40399565198</v>
      </c>
      <c r="D374">
        <v>1243.313776844231</v>
      </c>
      <c r="E374">
        <v>175.1669026288547</v>
      </c>
    </row>
    <row r="375" spans="1:5">
      <c r="A375">
        <v>373</v>
      </c>
      <c r="B375">
        <v>8185.037094005841</v>
      </c>
      <c r="C375">
        <v>10937.40399565198</v>
      </c>
      <c r="D375">
        <v>1243.292694184341</v>
      </c>
      <c r="E375">
        <v>175.1458199689666</v>
      </c>
    </row>
    <row r="376" spans="1:5">
      <c r="A376">
        <v>374</v>
      </c>
      <c r="B376">
        <v>8185.037094005841</v>
      </c>
      <c r="C376">
        <v>10937.40399565198</v>
      </c>
      <c r="D376">
        <v>1243.180876195484</v>
      </c>
      <c r="E376">
        <v>175.0340019801115</v>
      </c>
    </row>
    <row r="377" spans="1:5">
      <c r="A377">
        <v>375</v>
      </c>
      <c r="B377">
        <v>8185.037094005841</v>
      </c>
      <c r="C377">
        <v>10937.40399565198</v>
      </c>
      <c r="D377">
        <v>1243.012999572442</v>
      </c>
      <c r="E377">
        <v>174.866125357065</v>
      </c>
    </row>
    <row r="378" spans="1:5">
      <c r="A378">
        <v>376</v>
      </c>
      <c r="B378">
        <v>8185.037094005841</v>
      </c>
      <c r="C378">
        <v>10937.40399565198</v>
      </c>
      <c r="D378">
        <v>1243.169215094766</v>
      </c>
      <c r="E378">
        <v>175.0223408793933</v>
      </c>
    </row>
    <row r="379" spans="1:5">
      <c r="A379">
        <v>377</v>
      </c>
      <c r="B379">
        <v>8185.037094005841</v>
      </c>
      <c r="C379">
        <v>10937.40399565198</v>
      </c>
      <c r="D379">
        <v>1243.094144426487</v>
      </c>
      <c r="E379">
        <v>174.9472702111131</v>
      </c>
    </row>
    <row r="380" spans="1:5">
      <c r="A380">
        <v>378</v>
      </c>
      <c r="B380">
        <v>8185.037094005841</v>
      </c>
      <c r="C380">
        <v>10937.40399565198</v>
      </c>
      <c r="D380">
        <v>1242.932451453332</v>
      </c>
      <c r="E380">
        <v>174.7855772379614</v>
      </c>
    </row>
    <row r="381" spans="1:5">
      <c r="A381">
        <v>379</v>
      </c>
      <c r="B381">
        <v>8185.037094005841</v>
      </c>
      <c r="C381">
        <v>10937.40399565198</v>
      </c>
      <c r="D381">
        <v>1243.236314136696</v>
      </c>
      <c r="E381">
        <v>175.0894399213213</v>
      </c>
    </row>
    <row r="382" spans="1:5">
      <c r="A382">
        <v>380</v>
      </c>
      <c r="B382">
        <v>8185.037094005841</v>
      </c>
      <c r="C382">
        <v>10937.40399565198</v>
      </c>
      <c r="D382">
        <v>1242.888557941985</v>
      </c>
      <c r="E382">
        <v>174.7416837266139</v>
      </c>
    </row>
    <row r="383" spans="1:5">
      <c r="A383">
        <v>381</v>
      </c>
      <c r="B383">
        <v>8185.037094005841</v>
      </c>
      <c r="C383">
        <v>10937.40399565198</v>
      </c>
      <c r="D383">
        <v>1242.412446280666</v>
      </c>
      <c r="E383">
        <v>174.2655720652942</v>
      </c>
    </row>
    <row r="384" spans="1:5">
      <c r="A384">
        <v>382</v>
      </c>
      <c r="B384">
        <v>8185.037094005841</v>
      </c>
      <c r="C384">
        <v>10937.40399565198</v>
      </c>
      <c r="D384">
        <v>1242.160131033957</v>
      </c>
      <c r="E384">
        <v>174.0132568185813</v>
      </c>
    </row>
    <row r="385" spans="1:5">
      <c r="A385">
        <v>383</v>
      </c>
      <c r="B385">
        <v>8185.037094005841</v>
      </c>
      <c r="C385">
        <v>10937.40399565198</v>
      </c>
      <c r="D385">
        <v>1242.60438572202</v>
      </c>
      <c r="E385">
        <v>174.4575115066455</v>
      </c>
    </row>
    <row r="386" spans="1:5">
      <c r="A386">
        <v>384</v>
      </c>
      <c r="B386">
        <v>8185.037094005841</v>
      </c>
      <c r="C386">
        <v>10937.40399565198</v>
      </c>
      <c r="D386">
        <v>1242.373646728272</v>
      </c>
      <c r="E386">
        <v>174.2267725128942</v>
      </c>
    </row>
    <row r="387" spans="1:5">
      <c r="A387">
        <v>385</v>
      </c>
      <c r="B387">
        <v>8185.037094005841</v>
      </c>
      <c r="C387">
        <v>10937.40399565198</v>
      </c>
      <c r="D387">
        <v>1242.332091953402</v>
      </c>
      <c r="E387">
        <v>174.1852177380276</v>
      </c>
    </row>
    <row r="388" spans="1:5">
      <c r="A388">
        <v>386</v>
      </c>
      <c r="B388">
        <v>8185.037094005841</v>
      </c>
      <c r="C388">
        <v>10937.40399565198</v>
      </c>
      <c r="D388">
        <v>1242.207367165772</v>
      </c>
      <c r="E388">
        <v>174.0604929503985</v>
      </c>
    </row>
    <row r="389" spans="1:5">
      <c r="A389">
        <v>387</v>
      </c>
      <c r="B389">
        <v>8185.037094005841</v>
      </c>
      <c r="C389">
        <v>10937.40399565198</v>
      </c>
      <c r="D389">
        <v>1242.430499320439</v>
      </c>
      <c r="E389">
        <v>174.2836251050624</v>
      </c>
    </row>
    <row r="390" spans="1:5">
      <c r="A390">
        <v>388</v>
      </c>
      <c r="B390">
        <v>8185.037094005841</v>
      </c>
      <c r="C390">
        <v>10937.40399565198</v>
      </c>
      <c r="D390">
        <v>1241.967587456209</v>
      </c>
      <c r="E390">
        <v>173.8207132408368</v>
      </c>
    </row>
    <row r="391" spans="1:5">
      <c r="A391">
        <v>389</v>
      </c>
      <c r="B391">
        <v>8185.037094005841</v>
      </c>
      <c r="C391">
        <v>10937.40399565198</v>
      </c>
      <c r="D391">
        <v>1242.187258089258</v>
      </c>
      <c r="E391">
        <v>174.0403838738841</v>
      </c>
    </row>
    <row r="392" spans="1:5">
      <c r="A392">
        <v>390</v>
      </c>
      <c r="B392">
        <v>8185.037094005841</v>
      </c>
      <c r="C392">
        <v>10937.40399565198</v>
      </c>
      <c r="D392">
        <v>1241.42976593589</v>
      </c>
      <c r="E392">
        <v>173.2828917205133</v>
      </c>
    </row>
    <row r="393" spans="1:5">
      <c r="A393">
        <v>391</v>
      </c>
      <c r="B393">
        <v>8185.037094005841</v>
      </c>
      <c r="C393">
        <v>10937.40399565198</v>
      </c>
      <c r="D393">
        <v>1241.456791829692</v>
      </c>
      <c r="E393">
        <v>173.3099176143243</v>
      </c>
    </row>
    <row r="394" spans="1:5">
      <c r="A394">
        <v>392</v>
      </c>
      <c r="B394">
        <v>8185.037094005841</v>
      </c>
      <c r="C394">
        <v>10937.40399565198</v>
      </c>
      <c r="D394">
        <v>1241.651000381164</v>
      </c>
      <c r="E394">
        <v>173.5041261657895</v>
      </c>
    </row>
    <row r="395" spans="1:5">
      <c r="A395">
        <v>393</v>
      </c>
      <c r="B395">
        <v>8185.037094005841</v>
      </c>
      <c r="C395">
        <v>10937.40399565198</v>
      </c>
      <c r="D395">
        <v>1241.609810554734</v>
      </c>
      <c r="E395">
        <v>173.4629363393585</v>
      </c>
    </row>
    <row r="396" spans="1:5">
      <c r="A396">
        <v>394</v>
      </c>
      <c r="B396">
        <v>8185.037094005841</v>
      </c>
      <c r="C396">
        <v>10937.40399565198</v>
      </c>
      <c r="D396">
        <v>1241.758282665511</v>
      </c>
      <c r="E396">
        <v>173.6114084501326</v>
      </c>
    </row>
    <row r="397" spans="1:5">
      <c r="A397">
        <v>395</v>
      </c>
      <c r="B397">
        <v>8185.037094005841</v>
      </c>
      <c r="C397">
        <v>10937.40399565198</v>
      </c>
      <c r="D397">
        <v>1241.641905853109</v>
      </c>
      <c r="E397">
        <v>173.495031637738</v>
      </c>
    </row>
    <row r="398" spans="1:5">
      <c r="A398">
        <v>396</v>
      </c>
      <c r="B398">
        <v>8185.037094005841</v>
      </c>
      <c r="C398">
        <v>10937.40399565198</v>
      </c>
      <c r="D398">
        <v>1241.235182921486</v>
      </c>
      <c r="E398">
        <v>173.0883087061168</v>
      </c>
    </row>
    <row r="399" spans="1:5">
      <c r="A399">
        <v>397</v>
      </c>
      <c r="B399">
        <v>8185.037094005841</v>
      </c>
      <c r="C399">
        <v>10937.40399565198</v>
      </c>
      <c r="D399">
        <v>1241.847149157555</v>
      </c>
      <c r="E399">
        <v>173.7002749421844</v>
      </c>
    </row>
    <row r="400" spans="1:5">
      <c r="A400">
        <v>398</v>
      </c>
      <c r="B400">
        <v>8185.037094005841</v>
      </c>
      <c r="C400">
        <v>10937.40399565198</v>
      </c>
      <c r="D400">
        <v>1242.10143015688</v>
      </c>
      <c r="E400">
        <v>173.9545559415077</v>
      </c>
    </row>
    <row r="401" spans="1:5">
      <c r="A401">
        <v>399</v>
      </c>
      <c r="B401">
        <v>8185.037094005841</v>
      </c>
      <c r="C401">
        <v>10937.40399565198</v>
      </c>
      <c r="D401">
        <v>1241.790813940298</v>
      </c>
      <c r="E401">
        <v>173.6439397249256</v>
      </c>
    </row>
    <row r="402" spans="1:5">
      <c r="A402">
        <v>400</v>
      </c>
      <c r="B402">
        <v>8185.037094005841</v>
      </c>
      <c r="C402">
        <v>10937.40399565198</v>
      </c>
      <c r="D402">
        <v>1241.099191324833</v>
      </c>
      <c r="E402">
        <v>172.9523171094589</v>
      </c>
    </row>
    <row r="403" spans="1:5">
      <c r="A403">
        <v>401</v>
      </c>
      <c r="B403">
        <v>8185.037094005841</v>
      </c>
      <c r="C403">
        <v>10937.40399565198</v>
      </c>
      <c r="D403">
        <v>1241.175592481781</v>
      </c>
      <c r="E403">
        <v>173.0287182664075</v>
      </c>
    </row>
    <row r="404" spans="1:5">
      <c r="A404">
        <v>402</v>
      </c>
      <c r="B404">
        <v>8185.037094005841</v>
      </c>
      <c r="C404">
        <v>10937.40399565198</v>
      </c>
      <c r="D404">
        <v>1240.893388942128</v>
      </c>
      <c r="E404">
        <v>172.7465147267528</v>
      </c>
    </row>
    <row r="405" spans="1:5">
      <c r="A405">
        <v>403</v>
      </c>
      <c r="B405">
        <v>8185.037094005841</v>
      </c>
      <c r="C405">
        <v>10937.40399565198</v>
      </c>
      <c r="D405">
        <v>1241.268539663391</v>
      </c>
      <c r="E405">
        <v>173.121665448022</v>
      </c>
    </row>
    <row r="406" spans="1:5">
      <c r="A406">
        <v>404</v>
      </c>
      <c r="B406">
        <v>8185.037094005841</v>
      </c>
      <c r="C406">
        <v>10937.40399565198</v>
      </c>
      <c r="D406">
        <v>1240.801269514981</v>
      </c>
      <c r="E406">
        <v>172.6543952996093</v>
      </c>
    </row>
    <row r="407" spans="1:5">
      <c r="A407">
        <v>405</v>
      </c>
      <c r="B407">
        <v>8185.037094005841</v>
      </c>
      <c r="C407">
        <v>10937.40399565198</v>
      </c>
      <c r="D407">
        <v>1241.225822113761</v>
      </c>
      <c r="E407">
        <v>173.0789478983805</v>
      </c>
    </row>
    <row r="408" spans="1:5">
      <c r="A408">
        <v>406</v>
      </c>
      <c r="B408">
        <v>8185.037094005841</v>
      </c>
      <c r="C408">
        <v>10937.40399565198</v>
      </c>
      <c r="D408">
        <v>1241.722658057592</v>
      </c>
      <c r="E408">
        <v>173.5757838422142</v>
      </c>
    </row>
    <row r="409" spans="1:5">
      <c r="A409">
        <v>407</v>
      </c>
      <c r="B409">
        <v>8185.037094005841</v>
      </c>
      <c r="C409">
        <v>10937.40399565198</v>
      </c>
      <c r="D409">
        <v>1241.351791474434</v>
      </c>
      <c r="E409">
        <v>173.2049172590599</v>
      </c>
    </row>
    <row r="410" spans="1:5">
      <c r="A410">
        <v>408</v>
      </c>
      <c r="B410">
        <v>8185.037094005841</v>
      </c>
      <c r="C410">
        <v>10937.40399565198</v>
      </c>
      <c r="D410">
        <v>1240.999651865505</v>
      </c>
      <c r="E410">
        <v>172.8527776501311</v>
      </c>
    </row>
    <row r="411" spans="1:5">
      <c r="A411">
        <v>409</v>
      </c>
      <c r="B411">
        <v>8185.037094005841</v>
      </c>
      <c r="C411">
        <v>10937.40399565198</v>
      </c>
      <c r="D411">
        <v>1240.803493564126</v>
      </c>
      <c r="E411">
        <v>172.6566193487518</v>
      </c>
    </row>
    <row r="412" spans="1:5">
      <c r="A412">
        <v>410</v>
      </c>
      <c r="B412">
        <v>8185.037094005841</v>
      </c>
      <c r="C412">
        <v>10937.40399565198</v>
      </c>
      <c r="D412">
        <v>1240.695488199796</v>
      </c>
      <c r="E412">
        <v>172.5486139844233</v>
      </c>
    </row>
    <row r="413" spans="1:5">
      <c r="A413">
        <v>411</v>
      </c>
      <c r="B413">
        <v>8185.037094005841</v>
      </c>
      <c r="C413">
        <v>10937.40399565198</v>
      </c>
      <c r="D413">
        <v>1240.955960122446</v>
      </c>
      <c r="E413">
        <v>172.809085907071</v>
      </c>
    </row>
    <row r="414" spans="1:5">
      <c r="A414">
        <v>412</v>
      </c>
      <c r="B414">
        <v>8185.037094005841</v>
      </c>
      <c r="C414">
        <v>10937.40399565198</v>
      </c>
      <c r="D414">
        <v>1241.128513547861</v>
      </c>
      <c r="E414">
        <v>172.9816393324884</v>
      </c>
    </row>
    <row r="415" spans="1:5">
      <c r="A415">
        <v>413</v>
      </c>
      <c r="B415">
        <v>8185.037094005841</v>
      </c>
      <c r="C415">
        <v>10937.40399565198</v>
      </c>
      <c r="D415">
        <v>1240.923356109549</v>
      </c>
      <c r="E415">
        <v>172.776481894173</v>
      </c>
    </row>
    <row r="416" spans="1:5">
      <c r="A416">
        <v>414</v>
      </c>
      <c r="B416">
        <v>8185.037094005841</v>
      </c>
      <c r="C416">
        <v>10937.40399565198</v>
      </c>
      <c r="D416">
        <v>1241.087952386472</v>
      </c>
      <c r="E416">
        <v>172.9410781710986</v>
      </c>
    </row>
    <row r="417" spans="1:5">
      <c r="A417">
        <v>415</v>
      </c>
      <c r="B417">
        <v>8185.037094005841</v>
      </c>
      <c r="C417">
        <v>10937.40399565198</v>
      </c>
      <c r="D417">
        <v>1240.877936569771</v>
      </c>
      <c r="E417">
        <v>172.7310623543981</v>
      </c>
    </row>
    <row r="418" spans="1:5">
      <c r="A418">
        <v>416</v>
      </c>
      <c r="B418">
        <v>8185.037094005841</v>
      </c>
      <c r="C418">
        <v>10937.40399565198</v>
      </c>
      <c r="D418">
        <v>1241.611129096811</v>
      </c>
      <c r="E418">
        <v>173.4642548814349</v>
      </c>
    </row>
    <row r="419" spans="1:5">
      <c r="A419">
        <v>417</v>
      </c>
      <c r="B419">
        <v>8185.037094005841</v>
      </c>
      <c r="C419">
        <v>10937.40399565198</v>
      </c>
      <c r="D419">
        <v>1240.780870719477</v>
      </c>
      <c r="E419">
        <v>172.6339965041004</v>
      </c>
    </row>
    <row r="420" spans="1:5">
      <c r="A420">
        <v>418</v>
      </c>
      <c r="B420">
        <v>8185.037094005841</v>
      </c>
      <c r="C420">
        <v>10937.40399565198</v>
      </c>
      <c r="D420">
        <v>1240.650580723503</v>
      </c>
      <c r="E420">
        <v>172.5037065081247</v>
      </c>
    </row>
    <row r="421" spans="1:5">
      <c r="A421">
        <v>419</v>
      </c>
      <c r="B421">
        <v>8185.037094005841</v>
      </c>
      <c r="C421">
        <v>10937.40399565198</v>
      </c>
      <c r="D421">
        <v>1240.743125985384</v>
      </c>
      <c r="E421">
        <v>172.5962517700102</v>
      </c>
    </row>
    <row r="422" spans="1:5">
      <c r="A422">
        <v>420</v>
      </c>
      <c r="B422">
        <v>8185.037094005841</v>
      </c>
      <c r="C422">
        <v>10937.40399565198</v>
      </c>
      <c r="D422">
        <v>1241.125815975646</v>
      </c>
      <c r="E422">
        <v>172.9789417602686</v>
      </c>
    </row>
    <row r="423" spans="1:5">
      <c r="A423">
        <v>421</v>
      </c>
      <c r="B423">
        <v>8185.037094005841</v>
      </c>
      <c r="C423">
        <v>10937.40399565198</v>
      </c>
      <c r="D423">
        <v>1241.144445436538</v>
      </c>
      <c r="E423">
        <v>172.9975712211637</v>
      </c>
    </row>
    <row r="424" spans="1:5">
      <c r="A424">
        <v>422</v>
      </c>
      <c r="B424">
        <v>8185.037094005841</v>
      </c>
      <c r="C424">
        <v>10937.40399565198</v>
      </c>
      <c r="D424">
        <v>1241.481621435026</v>
      </c>
      <c r="E424">
        <v>173.3347472196481</v>
      </c>
    </row>
    <row r="425" spans="1:5">
      <c r="A425">
        <v>423</v>
      </c>
      <c r="B425">
        <v>8185.037094005841</v>
      </c>
      <c r="C425">
        <v>10937.40399565198</v>
      </c>
      <c r="D425">
        <v>1241.138316693129</v>
      </c>
      <c r="E425">
        <v>172.9914424777504</v>
      </c>
    </row>
    <row r="426" spans="1:5">
      <c r="A426">
        <v>424</v>
      </c>
      <c r="B426">
        <v>8185.037094005841</v>
      </c>
      <c r="C426">
        <v>10937.40399565198</v>
      </c>
      <c r="D426">
        <v>1241.067395889685</v>
      </c>
      <c r="E426">
        <v>172.9205216743083</v>
      </c>
    </row>
    <row r="427" spans="1:5">
      <c r="A427">
        <v>425</v>
      </c>
      <c r="B427">
        <v>8185.037094005841</v>
      </c>
      <c r="C427">
        <v>10937.40399565198</v>
      </c>
      <c r="D427">
        <v>1240.958821341213</v>
      </c>
      <c r="E427">
        <v>172.8119471258375</v>
      </c>
    </row>
    <row r="428" spans="1:5">
      <c r="A428">
        <v>426</v>
      </c>
      <c r="B428">
        <v>8185.037094005841</v>
      </c>
      <c r="C428">
        <v>10937.40399565198</v>
      </c>
      <c r="D428">
        <v>1240.830295307931</v>
      </c>
      <c r="E428">
        <v>172.6834210925543</v>
      </c>
    </row>
    <row r="429" spans="1:5">
      <c r="A429">
        <v>427</v>
      </c>
      <c r="B429">
        <v>8185.037094005841</v>
      </c>
      <c r="C429">
        <v>10937.40399565198</v>
      </c>
      <c r="D429">
        <v>1240.967137146196</v>
      </c>
      <c r="E429">
        <v>172.8202629308221</v>
      </c>
    </row>
    <row r="430" spans="1:5">
      <c r="A430">
        <v>428</v>
      </c>
      <c r="B430">
        <v>8185.037094005841</v>
      </c>
      <c r="C430">
        <v>10937.40399565198</v>
      </c>
      <c r="D430">
        <v>1240.953659596881</v>
      </c>
      <c r="E430">
        <v>172.8067853815068</v>
      </c>
    </row>
    <row r="431" spans="1:5">
      <c r="A431">
        <v>429</v>
      </c>
      <c r="B431">
        <v>8185.037094005841</v>
      </c>
      <c r="C431">
        <v>10937.40399565198</v>
      </c>
      <c r="D431">
        <v>1240.914467452338</v>
      </c>
      <c r="E431">
        <v>172.767593236961</v>
      </c>
    </row>
    <row r="432" spans="1:5">
      <c r="A432">
        <v>430</v>
      </c>
      <c r="B432">
        <v>8185.037094005841</v>
      </c>
      <c r="C432">
        <v>10937.40399565198</v>
      </c>
      <c r="D432">
        <v>1240.90765553054</v>
      </c>
      <c r="E432">
        <v>172.7607813151635</v>
      </c>
    </row>
    <row r="433" spans="1:5">
      <c r="A433">
        <v>431</v>
      </c>
      <c r="B433">
        <v>8185.037094005841</v>
      </c>
      <c r="C433">
        <v>10937.40399565198</v>
      </c>
      <c r="D433">
        <v>1241.20247269255</v>
      </c>
      <c r="E433">
        <v>173.0555984771755</v>
      </c>
    </row>
    <row r="434" spans="1:5">
      <c r="A434">
        <v>432</v>
      </c>
      <c r="B434">
        <v>8185.037094005841</v>
      </c>
      <c r="C434">
        <v>10937.40399565198</v>
      </c>
      <c r="D434">
        <v>1240.940434611069</v>
      </c>
      <c r="E434">
        <v>172.7935603956967</v>
      </c>
    </row>
    <row r="435" spans="1:5">
      <c r="A435">
        <v>433</v>
      </c>
      <c r="B435">
        <v>8185.037094005841</v>
      </c>
      <c r="C435">
        <v>10937.40399565198</v>
      </c>
      <c r="D435">
        <v>1241.046428777559</v>
      </c>
      <c r="E435">
        <v>172.8995545621843</v>
      </c>
    </row>
    <row r="436" spans="1:5">
      <c r="A436">
        <v>434</v>
      </c>
      <c r="B436">
        <v>8185.037094005841</v>
      </c>
      <c r="C436">
        <v>10937.40399565198</v>
      </c>
      <c r="D436">
        <v>1241.188009592604</v>
      </c>
      <c r="E436">
        <v>173.0411353772267</v>
      </c>
    </row>
    <row r="437" spans="1:5">
      <c r="A437">
        <v>435</v>
      </c>
      <c r="B437">
        <v>8185.037094005841</v>
      </c>
      <c r="C437">
        <v>10937.40399565198</v>
      </c>
      <c r="D437">
        <v>1241.09092703935</v>
      </c>
      <c r="E437">
        <v>172.9440528239722</v>
      </c>
    </row>
    <row r="438" spans="1:5">
      <c r="A438">
        <v>436</v>
      </c>
      <c r="B438">
        <v>8185.037094005841</v>
      </c>
      <c r="C438">
        <v>10937.40399565198</v>
      </c>
      <c r="D438">
        <v>1241.162236157471</v>
      </c>
      <c r="E438">
        <v>173.0153619420915</v>
      </c>
    </row>
    <row r="439" spans="1:5">
      <c r="A439">
        <v>437</v>
      </c>
      <c r="B439">
        <v>8185.037094005841</v>
      </c>
      <c r="C439">
        <v>10937.40399565198</v>
      </c>
      <c r="D439">
        <v>1241.025666534954</v>
      </c>
      <c r="E439">
        <v>172.8787923195797</v>
      </c>
    </row>
    <row r="440" spans="1:5">
      <c r="A440">
        <v>438</v>
      </c>
      <c r="B440">
        <v>8185.037094005841</v>
      </c>
      <c r="C440">
        <v>10937.40399565198</v>
      </c>
      <c r="D440">
        <v>1240.921251100843</v>
      </c>
      <c r="E440">
        <v>172.7743768854719</v>
      </c>
    </row>
    <row r="441" spans="1:5">
      <c r="A441">
        <v>439</v>
      </c>
      <c r="B441">
        <v>8185.037094005841</v>
      </c>
      <c r="C441">
        <v>10937.40399565198</v>
      </c>
      <c r="D441">
        <v>1241.256617627589</v>
      </c>
      <c r="E441">
        <v>173.1097434122169</v>
      </c>
    </row>
    <row r="442" spans="1:5">
      <c r="A442">
        <v>440</v>
      </c>
      <c r="B442">
        <v>8185.037094005841</v>
      </c>
      <c r="C442">
        <v>10937.40399565198</v>
      </c>
      <c r="D442">
        <v>1241.299022555211</v>
      </c>
      <c r="E442">
        <v>173.1521483398409</v>
      </c>
    </row>
    <row r="443" spans="1:5">
      <c r="A443">
        <v>441</v>
      </c>
      <c r="B443">
        <v>8185.037094005841</v>
      </c>
      <c r="C443">
        <v>10937.40399565198</v>
      </c>
      <c r="D443">
        <v>1241.214220382321</v>
      </c>
      <c r="E443">
        <v>173.0673461669479</v>
      </c>
    </row>
    <row r="444" spans="1:5">
      <c r="A444">
        <v>442</v>
      </c>
      <c r="B444">
        <v>8185.037094005841</v>
      </c>
      <c r="C444">
        <v>10937.40399565198</v>
      </c>
      <c r="D444">
        <v>1241.365674429313</v>
      </c>
      <c r="E444">
        <v>173.2188002139386</v>
      </c>
    </row>
    <row r="445" spans="1:5">
      <c r="A445">
        <v>443</v>
      </c>
      <c r="B445">
        <v>8185.037094005841</v>
      </c>
      <c r="C445">
        <v>10937.40399565198</v>
      </c>
      <c r="D445">
        <v>1241.42715353611</v>
      </c>
      <c r="E445">
        <v>173.2802793207362</v>
      </c>
    </row>
    <row r="446" spans="1:5">
      <c r="A446">
        <v>444</v>
      </c>
      <c r="B446">
        <v>8185.037094005841</v>
      </c>
      <c r="C446">
        <v>10937.40399565198</v>
      </c>
      <c r="D446">
        <v>1241.321692302104</v>
      </c>
      <c r="E446">
        <v>173.1748180867328</v>
      </c>
    </row>
    <row r="447" spans="1:5">
      <c r="A447">
        <v>445</v>
      </c>
      <c r="B447">
        <v>8185.037094005841</v>
      </c>
      <c r="C447">
        <v>10937.40399565198</v>
      </c>
      <c r="D447">
        <v>1241.003290990949</v>
      </c>
      <c r="E447">
        <v>172.8564167755775</v>
      </c>
    </row>
    <row r="448" spans="1:5">
      <c r="A448">
        <v>446</v>
      </c>
      <c r="B448">
        <v>8185.037094005841</v>
      </c>
      <c r="C448">
        <v>10937.40399565198</v>
      </c>
      <c r="D448">
        <v>1241.278175701823</v>
      </c>
      <c r="E448">
        <v>173.1313014864495</v>
      </c>
    </row>
    <row r="449" spans="1:5">
      <c r="A449">
        <v>447</v>
      </c>
      <c r="B449">
        <v>8185.037094005841</v>
      </c>
      <c r="C449">
        <v>10937.40399565198</v>
      </c>
      <c r="D449">
        <v>1241.329108227229</v>
      </c>
      <c r="E449">
        <v>173.1822340118571</v>
      </c>
    </row>
    <row r="450" spans="1:5">
      <c r="A450">
        <v>448</v>
      </c>
      <c r="B450">
        <v>8185.037094005841</v>
      </c>
      <c r="C450">
        <v>10937.40399565198</v>
      </c>
      <c r="D450">
        <v>1241.203486694433</v>
      </c>
      <c r="E450">
        <v>173.0566124790643</v>
      </c>
    </row>
    <row r="451" spans="1:5">
      <c r="A451">
        <v>449</v>
      </c>
      <c r="B451">
        <v>8185.037094005841</v>
      </c>
      <c r="C451">
        <v>10937.40399565198</v>
      </c>
      <c r="D451">
        <v>1241.293438174685</v>
      </c>
      <c r="E451">
        <v>173.1465639593131</v>
      </c>
    </row>
    <row r="452" spans="1:5">
      <c r="A452">
        <v>450</v>
      </c>
      <c r="B452">
        <v>8185.037094005841</v>
      </c>
      <c r="C452">
        <v>10937.40399565198</v>
      </c>
      <c r="D452">
        <v>1241.358206217563</v>
      </c>
      <c r="E452">
        <v>173.2113320021843</v>
      </c>
    </row>
    <row r="453" spans="1:5">
      <c r="A453">
        <v>451</v>
      </c>
      <c r="B453">
        <v>8185.037094005841</v>
      </c>
      <c r="C453">
        <v>10937.40399565198</v>
      </c>
      <c r="D453">
        <v>1241.382023828117</v>
      </c>
      <c r="E453">
        <v>173.235149612743</v>
      </c>
    </row>
    <row r="454" spans="1:5">
      <c r="A454">
        <v>452</v>
      </c>
      <c r="B454">
        <v>8185.037094005841</v>
      </c>
      <c r="C454">
        <v>10937.40399565198</v>
      </c>
      <c r="D454">
        <v>1241.339015168949</v>
      </c>
      <c r="E454">
        <v>173.1921409535795</v>
      </c>
    </row>
    <row r="455" spans="1:5">
      <c r="A455">
        <v>453</v>
      </c>
      <c r="B455">
        <v>8185.037094005841</v>
      </c>
      <c r="C455">
        <v>10937.40399565198</v>
      </c>
      <c r="D455">
        <v>1241.144859128066</v>
      </c>
      <c r="E455">
        <v>172.9979849126886</v>
      </c>
    </row>
    <row r="456" spans="1:5">
      <c r="A456">
        <v>454</v>
      </c>
      <c r="B456">
        <v>8185.037094005841</v>
      </c>
      <c r="C456">
        <v>10937.40399565198</v>
      </c>
      <c r="D456">
        <v>1241.466696110304</v>
      </c>
      <c r="E456">
        <v>173.3198218949288</v>
      </c>
    </row>
    <row r="457" spans="1:5">
      <c r="A457">
        <v>455</v>
      </c>
      <c r="B457">
        <v>8185.037094005841</v>
      </c>
      <c r="C457">
        <v>10937.40399565198</v>
      </c>
      <c r="D457">
        <v>1241.506985917721</v>
      </c>
      <c r="E457">
        <v>173.3601117023484</v>
      </c>
    </row>
    <row r="458" spans="1:5">
      <c r="A458">
        <v>456</v>
      </c>
      <c r="B458">
        <v>8185.037094005841</v>
      </c>
      <c r="C458">
        <v>10937.40399565198</v>
      </c>
      <c r="D458">
        <v>1241.319034549365</v>
      </c>
      <c r="E458">
        <v>173.1721603339897</v>
      </c>
    </row>
    <row r="459" spans="1:5">
      <c r="A459">
        <v>457</v>
      </c>
      <c r="B459">
        <v>8185.037094005841</v>
      </c>
      <c r="C459">
        <v>10937.40399565198</v>
      </c>
      <c r="D459">
        <v>1241.47672116066</v>
      </c>
      <c r="E459">
        <v>173.3298469452875</v>
      </c>
    </row>
    <row r="460" spans="1:5">
      <c r="A460">
        <v>458</v>
      </c>
      <c r="B460">
        <v>8185.037094005841</v>
      </c>
      <c r="C460">
        <v>10937.40399565198</v>
      </c>
      <c r="D460">
        <v>1241.421454911618</v>
      </c>
      <c r="E460">
        <v>173.2745806962459</v>
      </c>
    </row>
    <row r="461" spans="1:5">
      <c r="A461">
        <v>459</v>
      </c>
      <c r="B461">
        <v>8185.037094005841</v>
      </c>
      <c r="C461">
        <v>10937.40399565198</v>
      </c>
      <c r="D461">
        <v>1241.610243246087</v>
      </c>
      <c r="E461">
        <v>173.4633690307125</v>
      </c>
    </row>
    <row r="462" spans="1:5">
      <c r="A462">
        <v>460</v>
      </c>
      <c r="B462">
        <v>8185.037094005841</v>
      </c>
      <c r="C462">
        <v>10937.40399565198</v>
      </c>
      <c r="D462">
        <v>1241.417611219427</v>
      </c>
      <c r="E462">
        <v>173.2707370040507</v>
      </c>
    </row>
    <row r="463" spans="1:5">
      <c r="A463">
        <v>461</v>
      </c>
      <c r="B463">
        <v>8185.037094005841</v>
      </c>
      <c r="C463">
        <v>10937.40399565198</v>
      </c>
      <c r="D463">
        <v>1241.29991254946</v>
      </c>
      <c r="E463">
        <v>173.1530383340858</v>
      </c>
    </row>
    <row r="464" spans="1:5">
      <c r="A464">
        <v>462</v>
      </c>
      <c r="B464">
        <v>8185.037094005841</v>
      </c>
      <c r="C464">
        <v>10937.40399565198</v>
      </c>
      <c r="D464">
        <v>1241.357915841961</v>
      </c>
      <c r="E464">
        <v>173.211041626588</v>
      </c>
    </row>
    <row r="465" spans="1:5">
      <c r="A465">
        <v>463</v>
      </c>
      <c r="B465">
        <v>8185.037094005841</v>
      </c>
      <c r="C465">
        <v>10937.40399565198</v>
      </c>
      <c r="D465">
        <v>1241.433823797335</v>
      </c>
      <c r="E465">
        <v>173.2869495819617</v>
      </c>
    </row>
    <row r="466" spans="1:5">
      <c r="A466">
        <v>464</v>
      </c>
      <c r="B466">
        <v>8185.037094005841</v>
      </c>
      <c r="C466">
        <v>10937.40399565198</v>
      </c>
      <c r="D466">
        <v>1241.336246768963</v>
      </c>
      <c r="E466">
        <v>173.1893725535866</v>
      </c>
    </row>
    <row r="467" spans="1:5">
      <c r="A467">
        <v>465</v>
      </c>
      <c r="B467">
        <v>8185.037094005841</v>
      </c>
      <c r="C467">
        <v>10937.40399565198</v>
      </c>
      <c r="D467">
        <v>1241.322218037824</v>
      </c>
      <c r="E467">
        <v>173.1753438224481</v>
      </c>
    </row>
    <row r="468" spans="1:5">
      <c r="A468">
        <v>466</v>
      </c>
      <c r="B468">
        <v>8185.037094005841</v>
      </c>
      <c r="C468">
        <v>10937.40399565198</v>
      </c>
      <c r="D468">
        <v>1241.148055233326</v>
      </c>
      <c r="E468">
        <v>173.0011810179538</v>
      </c>
    </row>
    <row r="469" spans="1:5">
      <c r="A469">
        <v>467</v>
      </c>
      <c r="B469">
        <v>8185.037094005841</v>
      </c>
      <c r="C469">
        <v>10937.40399565198</v>
      </c>
      <c r="D469">
        <v>1241.172795746269</v>
      </c>
      <c r="E469">
        <v>173.0259215308957</v>
      </c>
    </row>
    <row r="470" spans="1:5">
      <c r="A470">
        <v>468</v>
      </c>
      <c r="B470">
        <v>8185.037094005841</v>
      </c>
      <c r="C470">
        <v>10937.40399565198</v>
      </c>
      <c r="D470">
        <v>1241.115312047232</v>
      </c>
      <c r="E470">
        <v>172.968437831859</v>
      </c>
    </row>
    <row r="471" spans="1:5">
      <c r="A471">
        <v>469</v>
      </c>
      <c r="B471">
        <v>8185.037094005841</v>
      </c>
      <c r="C471">
        <v>10937.40399565198</v>
      </c>
      <c r="D471">
        <v>1241.090592449695</v>
      </c>
      <c r="E471">
        <v>172.9437182343193</v>
      </c>
    </row>
    <row r="472" spans="1:5">
      <c r="A472">
        <v>470</v>
      </c>
      <c r="B472">
        <v>8185.037094005841</v>
      </c>
      <c r="C472">
        <v>10937.40399565198</v>
      </c>
      <c r="D472">
        <v>1241.220450425081</v>
      </c>
      <c r="E472">
        <v>173.073576209707</v>
      </c>
    </row>
    <row r="473" spans="1:5">
      <c r="A473">
        <v>471</v>
      </c>
      <c r="B473">
        <v>8185.037094005841</v>
      </c>
      <c r="C473">
        <v>10937.40399565198</v>
      </c>
      <c r="D473">
        <v>1241.041613868354</v>
      </c>
      <c r="E473">
        <v>172.8947396529807</v>
      </c>
    </row>
    <row r="474" spans="1:5">
      <c r="A474">
        <v>472</v>
      </c>
      <c r="B474">
        <v>8185.037094005841</v>
      </c>
      <c r="C474">
        <v>10937.40399565198</v>
      </c>
      <c r="D474">
        <v>1241.064319566195</v>
      </c>
      <c r="E474">
        <v>172.9174453508228</v>
      </c>
    </row>
    <row r="475" spans="1:5">
      <c r="A475">
        <v>473</v>
      </c>
      <c r="B475">
        <v>8185.037094005841</v>
      </c>
      <c r="C475">
        <v>10937.40399565198</v>
      </c>
      <c r="D475">
        <v>1241.041268729282</v>
      </c>
      <c r="E475">
        <v>172.8943945139005</v>
      </c>
    </row>
    <row r="476" spans="1:5">
      <c r="A476">
        <v>474</v>
      </c>
      <c r="B476">
        <v>8185.037094005841</v>
      </c>
      <c r="C476">
        <v>10937.40399565198</v>
      </c>
      <c r="D476">
        <v>1240.914772362168</v>
      </c>
      <c r="E476">
        <v>172.7678981467942</v>
      </c>
    </row>
    <row r="477" spans="1:5">
      <c r="A477">
        <v>475</v>
      </c>
      <c r="B477">
        <v>8185.037094005841</v>
      </c>
      <c r="C477">
        <v>10937.40399565198</v>
      </c>
      <c r="D477">
        <v>1240.940944570431</v>
      </c>
      <c r="E477">
        <v>172.7940703550543</v>
      </c>
    </row>
    <row r="478" spans="1:5">
      <c r="A478">
        <v>476</v>
      </c>
      <c r="B478">
        <v>8185.037094005841</v>
      </c>
      <c r="C478">
        <v>10937.40399565198</v>
      </c>
      <c r="D478">
        <v>1240.959825704477</v>
      </c>
      <c r="E478">
        <v>172.812951489104</v>
      </c>
    </row>
    <row r="479" spans="1:5">
      <c r="A479">
        <v>477</v>
      </c>
      <c r="B479">
        <v>8185.037094005841</v>
      </c>
      <c r="C479">
        <v>10937.40399565198</v>
      </c>
      <c r="D479">
        <v>1240.987075543172</v>
      </c>
      <c r="E479">
        <v>172.8402013277952</v>
      </c>
    </row>
    <row r="480" spans="1:5">
      <c r="A480">
        <v>478</v>
      </c>
      <c r="B480">
        <v>8185.037094005841</v>
      </c>
      <c r="C480">
        <v>10937.40399565198</v>
      </c>
      <c r="D480">
        <v>1240.916772495764</v>
      </c>
      <c r="E480">
        <v>172.7698982803898</v>
      </c>
    </row>
    <row r="481" spans="1:5">
      <c r="A481">
        <v>479</v>
      </c>
      <c r="B481">
        <v>8185.037094005841</v>
      </c>
      <c r="C481">
        <v>10937.40399565198</v>
      </c>
      <c r="D481">
        <v>1240.905282527249</v>
      </c>
      <c r="E481">
        <v>172.7584083118711</v>
      </c>
    </row>
    <row r="482" spans="1:5">
      <c r="A482">
        <v>480</v>
      </c>
      <c r="B482">
        <v>8185.037094005841</v>
      </c>
      <c r="C482">
        <v>10937.40399565198</v>
      </c>
      <c r="D482">
        <v>1240.988122041467</v>
      </c>
      <c r="E482">
        <v>172.8412478260903</v>
      </c>
    </row>
    <row r="483" spans="1:5">
      <c r="A483">
        <v>481</v>
      </c>
      <c r="B483">
        <v>8185.037094005841</v>
      </c>
      <c r="C483">
        <v>10937.40399565198</v>
      </c>
      <c r="D483">
        <v>1240.977809416861</v>
      </c>
      <c r="E483">
        <v>172.8309352014838</v>
      </c>
    </row>
    <row r="484" spans="1:5">
      <c r="A484">
        <v>482</v>
      </c>
      <c r="B484">
        <v>8185.037094005841</v>
      </c>
      <c r="C484">
        <v>10937.40399565198</v>
      </c>
      <c r="D484">
        <v>1241.040632663885</v>
      </c>
      <c r="E484">
        <v>172.8937584485161</v>
      </c>
    </row>
    <row r="485" spans="1:5">
      <c r="A485">
        <v>483</v>
      </c>
      <c r="B485">
        <v>8185.037094005841</v>
      </c>
      <c r="C485">
        <v>10937.40399565198</v>
      </c>
      <c r="D485">
        <v>1240.925477252052</v>
      </c>
      <c r="E485">
        <v>172.7786030366817</v>
      </c>
    </row>
    <row r="486" spans="1:5">
      <c r="A486">
        <v>484</v>
      </c>
      <c r="B486">
        <v>8185.037094005841</v>
      </c>
      <c r="C486">
        <v>10937.40399565198</v>
      </c>
      <c r="D486">
        <v>1240.87978846924</v>
      </c>
      <c r="E486">
        <v>172.7329142538655</v>
      </c>
    </row>
    <row r="487" spans="1:5">
      <c r="A487">
        <v>485</v>
      </c>
      <c r="B487">
        <v>8185.037094005841</v>
      </c>
      <c r="C487">
        <v>10937.40399565198</v>
      </c>
      <c r="D487">
        <v>1240.866254743013</v>
      </c>
      <c r="E487">
        <v>172.7193805276368</v>
      </c>
    </row>
    <row r="488" spans="1:5">
      <c r="A488">
        <v>486</v>
      </c>
      <c r="B488">
        <v>8185.037094005841</v>
      </c>
      <c r="C488">
        <v>10937.40399565198</v>
      </c>
      <c r="D488">
        <v>1240.824919991392</v>
      </c>
      <c r="E488">
        <v>172.6780457760191</v>
      </c>
    </row>
    <row r="489" spans="1:5">
      <c r="A489">
        <v>487</v>
      </c>
      <c r="B489">
        <v>8185.037094005841</v>
      </c>
      <c r="C489">
        <v>10937.40399565198</v>
      </c>
      <c r="D489">
        <v>1240.769114476357</v>
      </c>
      <c r="E489">
        <v>172.6222402609817</v>
      </c>
    </row>
    <row r="490" spans="1:5">
      <c r="A490">
        <v>488</v>
      </c>
      <c r="B490">
        <v>8185.037094005841</v>
      </c>
      <c r="C490">
        <v>10937.40399565198</v>
      </c>
      <c r="D490">
        <v>1240.900689794523</v>
      </c>
      <c r="E490">
        <v>172.7538155791436</v>
      </c>
    </row>
    <row r="491" spans="1:5">
      <c r="A491">
        <v>489</v>
      </c>
      <c r="B491">
        <v>8185.037094005841</v>
      </c>
      <c r="C491">
        <v>10937.40399565198</v>
      </c>
      <c r="D491">
        <v>1240.913190637071</v>
      </c>
      <c r="E491">
        <v>172.7663164216989</v>
      </c>
    </row>
    <row r="492" spans="1:5">
      <c r="A492">
        <v>490</v>
      </c>
      <c r="B492">
        <v>8185.037094005841</v>
      </c>
      <c r="C492">
        <v>10937.40399565198</v>
      </c>
      <c r="D492">
        <v>1240.868101563643</v>
      </c>
      <c r="E492">
        <v>172.7212273482687</v>
      </c>
    </row>
    <row r="493" spans="1:5">
      <c r="A493">
        <v>491</v>
      </c>
      <c r="B493">
        <v>8185.037094005841</v>
      </c>
      <c r="C493">
        <v>10937.40399565198</v>
      </c>
      <c r="D493">
        <v>1240.778699614498</v>
      </c>
      <c r="E493">
        <v>172.6318253991217</v>
      </c>
    </row>
    <row r="494" spans="1:5">
      <c r="A494">
        <v>492</v>
      </c>
      <c r="B494">
        <v>8185.037094005841</v>
      </c>
      <c r="C494">
        <v>10937.40399565198</v>
      </c>
      <c r="D494">
        <v>1240.939439119354</v>
      </c>
      <c r="E494">
        <v>172.7925649039809</v>
      </c>
    </row>
    <row r="495" spans="1:5">
      <c r="A495">
        <v>493</v>
      </c>
      <c r="B495">
        <v>8185.037094005841</v>
      </c>
      <c r="C495">
        <v>10937.40399565198</v>
      </c>
      <c r="D495">
        <v>1240.849036054123</v>
      </c>
      <c r="E495">
        <v>172.7021618387468</v>
      </c>
    </row>
    <row r="496" spans="1:5">
      <c r="A496">
        <v>494</v>
      </c>
      <c r="B496">
        <v>8185.037094005841</v>
      </c>
      <c r="C496">
        <v>10937.40399565198</v>
      </c>
      <c r="D496">
        <v>1240.822680975351</v>
      </c>
      <c r="E496">
        <v>172.67580675998</v>
      </c>
    </row>
    <row r="497" spans="1:5">
      <c r="A497">
        <v>495</v>
      </c>
      <c r="B497">
        <v>8185.037094005841</v>
      </c>
      <c r="C497">
        <v>10937.40399565198</v>
      </c>
      <c r="D497">
        <v>1240.828484595804</v>
      </c>
      <c r="E497">
        <v>172.6816103804271</v>
      </c>
    </row>
    <row r="498" spans="1:5">
      <c r="A498">
        <v>496</v>
      </c>
      <c r="B498">
        <v>8185.037094005841</v>
      </c>
      <c r="C498">
        <v>10937.40399565198</v>
      </c>
      <c r="D498">
        <v>1241.032456182982</v>
      </c>
      <c r="E498">
        <v>172.8855819676074</v>
      </c>
    </row>
    <row r="499" spans="1:5">
      <c r="A499">
        <v>497</v>
      </c>
      <c r="B499">
        <v>8185.037094005841</v>
      </c>
      <c r="C499">
        <v>10937.40399565198</v>
      </c>
      <c r="D499">
        <v>1241.044407041644</v>
      </c>
      <c r="E499">
        <v>172.897532826273</v>
      </c>
    </row>
    <row r="500" spans="1:5">
      <c r="A500">
        <v>498</v>
      </c>
      <c r="B500">
        <v>8185.037094005841</v>
      </c>
      <c r="C500">
        <v>10937.40399565198</v>
      </c>
      <c r="D500">
        <v>1241.078655244361</v>
      </c>
      <c r="E500">
        <v>172.931781028984</v>
      </c>
    </row>
    <row r="501" spans="1:5">
      <c r="A501">
        <v>499</v>
      </c>
      <c r="B501">
        <v>8185.037094005841</v>
      </c>
      <c r="C501">
        <v>10937.40399565198</v>
      </c>
      <c r="D501">
        <v>1240.969224863528</v>
      </c>
      <c r="E501">
        <v>172.8223506481531</v>
      </c>
    </row>
    <row r="502" spans="1:5">
      <c r="A502">
        <v>500</v>
      </c>
      <c r="B502">
        <v>8185.037094005841</v>
      </c>
      <c r="C502">
        <v>10937.40399565198</v>
      </c>
      <c r="D502">
        <v>1241.004943170007</v>
      </c>
      <c r="E502">
        <v>172.858068954631</v>
      </c>
    </row>
    <row r="503" spans="1:5">
      <c r="A503">
        <v>501</v>
      </c>
      <c r="B503">
        <v>8185.037094005841</v>
      </c>
      <c r="C503">
        <v>10937.40399565198</v>
      </c>
      <c r="D503">
        <v>1241.048544323277</v>
      </c>
      <c r="E503">
        <v>172.9016701079047</v>
      </c>
    </row>
    <row r="504" spans="1:5">
      <c r="A504">
        <v>502</v>
      </c>
      <c r="B504">
        <v>8185.037094005841</v>
      </c>
      <c r="C504">
        <v>10937.40399565198</v>
      </c>
      <c r="D504">
        <v>1241.095901184011</v>
      </c>
      <c r="E504">
        <v>172.9490269686382</v>
      </c>
    </row>
    <row r="505" spans="1:5">
      <c r="A505">
        <v>503</v>
      </c>
      <c r="B505">
        <v>8185.037094005841</v>
      </c>
      <c r="C505">
        <v>10937.40399565198</v>
      </c>
      <c r="D505">
        <v>1241.053013768467</v>
      </c>
      <c r="E505">
        <v>172.9061395530925</v>
      </c>
    </row>
    <row r="506" spans="1:5">
      <c r="A506">
        <v>504</v>
      </c>
      <c r="B506">
        <v>8185.037094005841</v>
      </c>
      <c r="C506">
        <v>10937.40399565198</v>
      </c>
      <c r="D506">
        <v>1241.151131887267</v>
      </c>
      <c r="E506">
        <v>173.0042576718951</v>
      </c>
    </row>
    <row r="507" spans="1:5">
      <c r="A507">
        <v>505</v>
      </c>
      <c r="B507">
        <v>8185.037094005841</v>
      </c>
      <c r="C507">
        <v>10937.40399565198</v>
      </c>
      <c r="D507">
        <v>1241.106291027307</v>
      </c>
      <c r="E507">
        <v>172.9594168119324</v>
      </c>
    </row>
    <row r="508" spans="1:5">
      <c r="A508">
        <v>506</v>
      </c>
      <c r="B508">
        <v>8185.037094005841</v>
      </c>
      <c r="C508">
        <v>10937.40399565198</v>
      </c>
      <c r="D508">
        <v>1241.037235800216</v>
      </c>
      <c r="E508">
        <v>172.8903615848432</v>
      </c>
    </row>
    <row r="509" spans="1:5">
      <c r="A509">
        <v>507</v>
      </c>
      <c r="B509">
        <v>8185.037094005841</v>
      </c>
      <c r="C509">
        <v>10937.40399565198</v>
      </c>
      <c r="D509">
        <v>1240.974801782697</v>
      </c>
      <c r="E509">
        <v>172.8279275673254</v>
      </c>
    </row>
    <row r="510" spans="1:5">
      <c r="A510">
        <v>508</v>
      </c>
      <c r="B510">
        <v>8185.037094005841</v>
      </c>
      <c r="C510">
        <v>10937.40399565198</v>
      </c>
      <c r="D510">
        <v>1241.096099561999</v>
      </c>
      <c r="E510">
        <v>172.9492253466237</v>
      </c>
    </row>
    <row r="511" spans="1:5">
      <c r="A511">
        <v>509</v>
      </c>
      <c r="B511">
        <v>8185.037094005841</v>
      </c>
      <c r="C511">
        <v>10937.40399565198</v>
      </c>
      <c r="D511">
        <v>1241.008595592886</v>
      </c>
      <c r="E511">
        <v>172.86172137751</v>
      </c>
    </row>
    <row r="512" spans="1:5">
      <c r="A512">
        <v>510</v>
      </c>
      <c r="B512">
        <v>8185.037094005841</v>
      </c>
      <c r="C512">
        <v>10937.40399565198</v>
      </c>
      <c r="D512">
        <v>1241.042259738632</v>
      </c>
      <c r="E512">
        <v>172.8953855232589</v>
      </c>
    </row>
    <row r="513" spans="1:5">
      <c r="A513">
        <v>511</v>
      </c>
      <c r="B513">
        <v>8185.037094005841</v>
      </c>
      <c r="C513">
        <v>10937.40399565198</v>
      </c>
      <c r="D513">
        <v>1241.056390277494</v>
      </c>
      <c r="E513">
        <v>172.9095160621181</v>
      </c>
    </row>
    <row r="514" spans="1:5">
      <c r="A514">
        <v>512</v>
      </c>
      <c r="B514">
        <v>8185.037094005841</v>
      </c>
      <c r="C514">
        <v>10937.40399565198</v>
      </c>
      <c r="D514">
        <v>1241.05330652572</v>
      </c>
      <c r="E514">
        <v>172.9064323103466</v>
      </c>
    </row>
    <row r="515" spans="1:5">
      <c r="A515">
        <v>513</v>
      </c>
      <c r="B515">
        <v>8185.037094005841</v>
      </c>
      <c r="C515">
        <v>10937.40399565198</v>
      </c>
      <c r="D515">
        <v>1241.09404909055</v>
      </c>
      <c r="E515">
        <v>172.947174875173</v>
      </c>
    </row>
    <row r="516" spans="1:5">
      <c r="A516">
        <v>514</v>
      </c>
      <c r="B516">
        <v>8185.037094005841</v>
      </c>
      <c r="C516">
        <v>10937.40399565198</v>
      </c>
      <c r="D516">
        <v>1240.998051816477</v>
      </c>
      <c r="E516">
        <v>172.8511776011015</v>
      </c>
    </row>
    <row r="517" spans="1:5">
      <c r="A517">
        <v>515</v>
      </c>
      <c r="B517">
        <v>8185.037094005841</v>
      </c>
      <c r="C517">
        <v>10937.40399565198</v>
      </c>
      <c r="D517">
        <v>1240.995496622103</v>
      </c>
      <c r="E517">
        <v>172.8486224067292</v>
      </c>
    </row>
    <row r="518" spans="1:5">
      <c r="A518">
        <v>516</v>
      </c>
      <c r="B518">
        <v>8185.037094005841</v>
      </c>
      <c r="C518">
        <v>10937.40399565198</v>
      </c>
      <c r="D518">
        <v>1241.104506019464</v>
      </c>
      <c r="E518">
        <v>172.9576318040928</v>
      </c>
    </row>
    <row r="519" spans="1:5">
      <c r="A519">
        <v>517</v>
      </c>
      <c r="B519">
        <v>8185.037094005841</v>
      </c>
      <c r="C519">
        <v>10937.40399565198</v>
      </c>
      <c r="D519">
        <v>1241.048840565109</v>
      </c>
      <c r="E519">
        <v>172.9019663497341</v>
      </c>
    </row>
    <row r="520" spans="1:5">
      <c r="A520">
        <v>518</v>
      </c>
      <c r="B520">
        <v>8185.037094005841</v>
      </c>
      <c r="C520">
        <v>10937.40399565198</v>
      </c>
      <c r="D520">
        <v>1240.966881322633</v>
      </c>
      <c r="E520">
        <v>172.8200071072597</v>
      </c>
    </row>
    <row r="521" spans="1:5">
      <c r="A521">
        <v>519</v>
      </c>
      <c r="B521">
        <v>8185.037094005841</v>
      </c>
      <c r="C521">
        <v>10937.40399565198</v>
      </c>
      <c r="D521">
        <v>1241.026883201308</v>
      </c>
      <c r="E521">
        <v>172.8800089859357</v>
      </c>
    </row>
    <row r="522" spans="1:5">
      <c r="A522">
        <v>520</v>
      </c>
      <c r="B522">
        <v>8185.037094005841</v>
      </c>
      <c r="C522">
        <v>10937.40399565198</v>
      </c>
      <c r="D522">
        <v>1241.019346166382</v>
      </c>
      <c r="E522">
        <v>172.8724719510072</v>
      </c>
    </row>
    <row r="523" spans="1:5">
      <c r="A523">
        <v>521</v>
      </c>
      <c r="B523">
        <v>8185.037094005841</v>
      </c>
      <c r="C523">
        <v>10937.40399565198</v>
      </c>
      <c r="D523">
        <v>1241.036814092026</v>
      </c>
      <c r="E523">
        <v>172.8899398766572</v>
      </c>
    </row>
    <row r="524" spans="1:5">
      <c r="A524">
        <v>522</v>
      </c>
      <c r="B524">
        <v>8185.037094005841</v>
      </c>
      <c r="C524">
        <v>10937.40399565198</v>
      </c>
      <c r="D524">
        <v>1241.005303244842</v>
      </c>
      <c r="E524">
        <v>172.8584290294732</v>
      </c>
    </row>
    <row r="525" spans="1:5">
      <c r="A525">
        <v>523</v>
      </c>
      <c r="B525">
        <v>8185.037094005841</v>
      </c>
      <c r="C525">
        <v>10937.40399565198</v>
      </c>
      <c r="D525">
        <v>1240.9733700308</v>
      </c>
      <c r="E525">
        <v>172.8264958154237</v>
      </c>
    </row>
    <row r="526" spans="1:5">
      <c r="A526">
        <v>524</v>
      </c>
      <c r="B526">
        <v>8185.037094005841</v>
      </c>
      <c r="C526">
        <v>10937.40399565198</v>
      </c>
      <c r="D526">
        <v>1240.985902302845</v>
      </c>
      <c r="E526">
        <v>172.8390280874725</v>
      </c>
    </row>
    <row r="527" spans="1:5">
      <c r="A527">
        <v>525</v>
      </c>
      <c r="B527">
        <v>8185.037094005841</v>
      </c>
      <c r="C527">
        <v>10937.40399565198</v>
      </c>
      <c r="D527">
        <v>1241.049707605046</v>
      </c>
      <c r="E527">
        <v>172.9028333896742</v>
      </c>
    </row>
    <row r="528" spans="1:5">
      <c r="A528">
        <v>526</v>
      </c>
      <c r="B528">
        <v>8185.037094005841</v>
      </c>
      <c r="C528">
        <v>10937.40399565198</v>
      </c>
      <c r="D528">
        <v>1240.952241812297</v>
      </c>
      <c r="E528">
        <v>172.805367596923</v>
      </c>
    </row>
    <row r="529" spans="1:5">
      <c r="A529">
        <v>527</v>
      </c>
      <c r="B529">
        <v>8185.037094005841</v>
      </c>
      <c r="C529">
        <v>10937.40399565198</v>
      </c>
      <c r="D529">
        <v>1240.91746850569</v>
      </c>
      <c r="E529">
        <v>172.7705942903166</v>
      </c>
    </row>
    <row r="530" spans="1:5">
      <c r="A530">
        <v>528</v>
      </c>
      <c r="B530">
        <v>8185.037094005841</v>
      </c>
      <c r="C530">
        <v>10937.40399565198</v>
      </c>
      <c r="D530">
        <v>1240.921707501138</v>
      </c>
      <c r="E530">
        <v>172.774833285769</v>
      </c>
    </row>
    <row r="531" spans="1:5">
      <c r="A531">
        <v>529</v>
      </c>
      <c r="B531">
        <v>8185.037094005841</v>
      </c>
      <c r="C531">
        <v>10937.40399565198</v>
      </c>
      <c r="D531">
        <v>1240.936091690905</v>
      </c>
      <c r="E531">
        <v>172.7892174755283</v>
      </c>
    </row>
    <row r="532" spans="1:5">
      <c r="A532">
        <v>530</v>
      </c>
      <c r="B532">
        <v>8185.037094005841</v>
      </c>
      <c r="C532">
        <v>10937.40399565198</v>
      </c>
      <c r="D532">
        <v>1240.910199111697</v>
      </c>
      <c r="E532">
        <v>172.7633248963276</v>
      </c>
    </row>
    <row r="533" spans="1:5">
      <c r="A533">
        <v>531</v>
      </c>
      <c r="B533">
        <v>8185.037094005841</v>
      </c>
      <c r="C533">
        <v>10937.40399565198</v>
      </c>
      <c r="D533">
        <v>1240.91594598498</v>
      </c>
      <c r="E533">
        <v>172.7690717696107</v>
      </c>
    </row>
    <row r="534" spans="1:5">
      <c r="A534">
        <v>532</v>
      </c>
      <c r="B534">
        <v>8185.037094005841</v>
      </c>
      <c r="C534">
        <v>10937.40399565198</v>
      </c>
      <c r="D534">
        <v>1240.894021106038</v>
      </c>
      <c r="E534">
        <v>172.7471468906638</v>
      </c>
    </row>
    <row r="535" spans="1:5">
      <c r="A535">
        <v>533</v>
      </c>
      <c r="B535">
        <v>8185.037094005841</v>
      </c>
      <c r="C535">
        <v>10937.40399565198</v>
      </c>
      <c r="D535">
        <v>1240.887259816658</v>
      </c>
      <c r="E535">
        <v>172.7403856012841</v>
      </c>
    </row>
    <row r="536" spans="1:5">
      <c r="A536">
        <v>534</v>
      </c>
      <c r="B536">
        <v>8185.037094005841</v>
      </c>
      <c r="C536">
        <v>10937.40399565198</v>
      </c>
      <c r="D536">
        <v>1240.884569112568</v>
      </c>
      <c r="E536">
        <v>172.7376948971973</v>
      </c>
    </row>
    <row r="537" spans="1:5">
      <c r="A537">
        <v>535</v>
      </c>
      <c r="B537">
        <v>8185.037094005841</v>
      </c>
      <c r="C537">
        <v>10937.40399565198</v>
      </c>
      <c r="D537">
        <v>1240.886720632176</v>
      </c>
      <c r="E537">
        <v>172.7398464168008</v>
      </c>
    </row>
    <row r="538" spans="1:5">
      <c r="A538">
        <v>536</v>
      </c>
      <c r="B538">
        <v>8185.037094005841</v>
      </c>
      <c r="C538">
        <v>10937.40399565198</v>
      </c>
      <c r="D538">
        <v>1240.900542196263</v>
      </c>
      <c r="E538">
        <v>172.7536679808909</v>
      </c>
    </row>
    <row r="539" spans="1:5">
      <c r="A539">
        <v>537</v>
      </c>
      <c r="B539">
        <v>8185.037094005841</v>
      </c>
      <c r="C539">
        <v>10937.40399565198</v>
      </c>
      <c r="D539">
        <v>1240.903642240329</v>
      </c>
      <c r="E539">
        <v>172.756768024956</v>
      </c>
    </row>
    <row r="540" spans="1:5">
      <c r="A540">
        <v>538</v>
      </c>
      <c r="B540">
        <v>8185.037094005841</v>
      </c>
      <c r="C540">
        <v>10937.40399565198</v>
      </c>
      <c r="D540">
        <v>1240.909685913589</v>
      </c>
      <c r="E540">
        <v>172.7628116982149</v>
      </c>
    </row>
    <row r="541" spans="1:5">
      <c r="A541">
        <v>539</v>
      </c>
      <c r="B541">
        <v>8185.037094005841</v>
      </c>
      <c r="C541">
        <v>10937.40399565198</v>
      </c>
      <c r="D541">
        <v>1240.891613227437</v>
      </c>
      <c r="E541">
        <v>172.7447390120654</v>
      </c>
    </row>
    <row r="542" spans="1:5">
      <c r="A542">
        <v>540</v>
      </c>
      <c r="B542">
        <v>8185.037094005841</v>
      </c>
      <c r="C542">
        <v>10937.40399565198</v>
      </c>
      <c r="D542">
        <v>1240.89020921901</v>
      </c>
      <c r="E542">
        <v>172.7433350036395</v>
      </c>
    </row>
    <row r="543" spans="1:5">
      <c r="A543">
        <v>541</v>
      </c>
      <c r="B543">
        <v>8185.037094005841</v>
      </c>
      <c r="C543">
        <v>10937.40399565198</v>
      </c>
      <c r="D543">
        <v>1240.950536694433</v>
      </c>
      <c r="E543">
        <v>172.8036624790588</v>
      </c>
    </row>
    <row r="544" spans="1:5">
      <c r="A544">
        <v>542</v>
      </c>
      <c r="B544">
        <v>8185.037094005841</v>
      </c>
      <c r="C544">
        <v>10937.40399565198</v>
      </c>
      <c r="D544">
        <v>1240.900653034778</v>
      </c>
      <c r="E544">
        <v>172.7537788194015</v>
      </c>
    </row>
    <row r="545" spans="1:5">
      <c r="A545">
        <v>543</v>
      </c>
      <c r="B545">
        <v>8185.037094005841</v>
      </c>
      <c r="C545">
        <v>10937.40399565198</v>
      </c>
      <c r="D545">
        <v>1240.831704746638</v>
      </c>
      <c r="E545">
        <v>172.6848305312646</v>
      </c>
    </row>
    <row r="546" spans="1:5">
      <c r="A546">
        <v>544</v>
      </c>
      <c r="B546">
        <v>8185.037094005841</v>
      </c>
      <c r="C546">
        <v>10937.40399565198</v>
      </c>
      <c r="D546">
        <v>1240.832744804316</v>
      </c>
      <c r="E546">
        <v>172.68587058894</v>
      </c>
    </row>
    <row r="547" spans="1:5">
      <c r="A547">
        <v>545</v>
      </c>
      <c r="B547">
        <v>8185.037094005841</v>
      </c>
      <c r="C547">
        <v>10937.40399565198</v>
      </c>
      <c r="D547">
        <v>1240.779560010571</v>
      </c>
      <c r="E547">
        <v>172.6326857951986</v>
      </c>
    </row>
    <row r="548" spans="1:5">
      <c r="A548">
        <v>546</v>
      </c>
      <c r="B548">
        <v>8185.037094005841</v>
      </c>
      <c r="C548">
        <v>10937.40399565198</v>
      </c>
      <c r="D548">
        <v>1240.854051804675</v>
      </c>
      <c r="E548">
        <v>172.7071775893051</v>
      </c>
    </row>
    <row r="549" spans="1:5">
      <c r="A549">
        <v>547</v>
      </c>
      <c r="B549">
        <v>8185.037094005841</v>
      </c>
      <c r="C549">
        <v>10937.40399565198</v>
      </c>
      <c r="D549">
        <v>1240.895503458902</v>
      </c>
      <c r="E549">
        <v>172.7486292435279</v>
      </c>
    </row>
    <row r="550" spans="1:5">
      <c r="A550">
        <v>548</v>
      </c>
      <c r="B550">
        <v>8185.037094005841</v>
      </c>
      <c r="C550">
        <v>10937.40399565198</v>
      </c>
      <c r="D550">
        <v>1240.852008471489</v>
      </c>
      <c r="E550">
        <v>172.7051342561167</v>
      </c>
    </row>
    <row r="551" spans="1:5">
      <c r="A551">
        <v>549</v>
      </c>
      <c r="B551">
        <v>8185.037094005841</v>
      </c>
      <c r="C551">
        <v>10937.40399565198</v>
      </c>
      <c r="D551">
        <v>1240.862678317375</v>
      </c>
      <c r="E551">
        <v>172.7158041020022</v>
      </c>
    </row>
    <row r="552" spans="1:5">
      <c r="A552">
        <v>550</v>
      </c>
      <c r="B552">
        <v>8185.037094005841</v>
      </c>
      <c r="C552">
        <v>10937.40399565198</v>
      </c>
      <c r="D552">
        <v>1240.919903238914</v>
      </c>
      <c r="E552">
        <v>172.7730290235391</v>
      </c>
    </row>
    <row r="553" spans="1:5">
      <c r="A553">
        <v>551</v>
      </c>
      <c r="B553">
        <v>8185.037094005841</v>
      </c>
      <c r="C553">
        <v>10937.40399565198</v>
      </c>
      <c r="D553">
        <v>1240.882172631068</v>
      </c>
      <c r="E553">
        <v>172.7352984156935</v>
      </c>
    </row>
    <row r="554" spans="1:5">
      <c r="A554">
        <v>552</v>
      </c>
      <c r="B554">
        <v>8185.037094005841</v>
      </c>
      <c r="C554">
        <v>10937.40399565198</v>
      </c>
      <c r="D554">
        <v>1240.881083031745</v>
      </c>
      <c r="E554">
        <v>172.7342088163693</v>
      </c>
    </row>
    <row r="555" spans="1:5">
      <c r="A555">
        <v>553</v>
      </c>
      <c r="B555">
        <v>8185.037094005841</v>
      </c>
      <c r="C555">
        <v>10937.40399565198</v>
      </c>
      <c r="D555">
        <v>1240.935852247207</v>
      </c>
      <c r="E555">
        <v>172.7889780318338</v>
      </c>
    </row>
    <row r="556" spans="1:5">
      <c r="A556">
        <v>554</v>
      </c>
      <c r="B556">
        <v>8185.037094005841</v>
      </c>
      <c r="C556">
        <v>10937.40399565198</v>
      </c>
      <c r="D556">
        <v>1240.874423004201</v>
      </c>
      <c r="E556">
        <v>172.7275487888223</v>
      </c>
    </row>
    <row r="557" spans="1:5">
      <c r="A557">
        <v>555</v>
      </c>
      <c r="B557">
        <v>8185.037094005841</v>
      </c>
      <c r="C557">
        <v>10937.40399565198</v>
      </c>
      <c r="D557">
        <v>1240.868399758392</v>
      </c>
      <c r="E557">
        <v>172.7215255430162</v>
      </c>
    </row>
    <row r="558" spans="1:5">
      <c r="A558">
        <v>556</v>
      </c>
      <c r="B558">
        <v>8185.037094005841</v>
      </c>
      <c r="C558">
        <v>10937.40399565198</v>
      </c>
      <c r="D558">
        <v>1240.85606712132</v>
      </c>
      <c r="E558">
        <v>172.7091929059468</v>
      </c>
    </row>
    <row r="559" spans="1:5">
      <c r="A559">
        <v>557</v>
      </c>
      <c r="B559">
        <v>8185.037094005841</v>
      </c>
      <c r="C559">
        <v>10937.40399565198</v>
      </c>
      <c r="D559">
        <v>1240.845472787212</v>
      </c>
      <c r="E559">
        <v>172.6985985718352</v>
      </c>
    </row>
    <row r="560" spans="1:5">
      <c r="A560">
        <v>558</v>
      </c>
      <c r="B560">
        <v>8185.037094005841</v>
      </c>
      <c r="C560">
        <v>10937.40399565198</v>
      </c>
      <c r="D560">
        <v>1240.892416342056</v>
      </c>
      <c r="E560">
        <v>172.7455421266817</v>
      </c>
    </row>
    <row r="561" spans="1:5">
      <c r="A561">
        <v>559</v>
      </c>
      <c r="B561">
        <v>8185.037094005841</v>
      </c>
      <c r="C561">
        <v>10937.40399565198</v>
      </c>
      <c r="D561">
        <v>1240.894117722652</v>
      </c>
      <c r="E561">
        <v>172.747243507275</v>
      </c>
    </row>
    <row r="562" spans="1:5">
      <c r="A562">
        <v>560</v>
      </c>
      <c r="B562">
        <v>8185.037094005841</v>
      </c>
      <c r="C562">
        <v>10937.40399565198</v>
      </c>
      <c r="D562">
        <v>1240.874367025525</v>
      </c>
      <c r="E562">
        <v>172.7274928101532</v>
      </c>
    </row>
    <row r="563" spans="1:5">
      <c r="A563">
        <v>561</v>
      </c>
      <c r="B563">
        <v>8185.037094005841</v>
      </c>
      <c r="C563">
        <v>10937.40399565198</v>
      </c>
      <c r="D563">
        <v>1240.908845742943</v>
      </c>
      <c r="E563">
        <v>172.7619715275686</v>
      </c>
    </row>
    <row r="564" spans="1:5">
      <c r="A564">
        <v>562</v>
      </c>
      <c r="B564">
        <v>8185.037094005841</v>
      </c>
      <c r="C564">
        <v>10937.40399565198</v>
      </c>
      <c r="D564">
        <v>1240.881542458887</v>
      </c>
      <c r="E564">
        <v>172.7346682435119</v>
      </c>
    </row>
    <row r="565" spans="1:5">
      <c r="A565">
        <v>563</v>
      </c>
      <c r="B565">
        <v>8185.037094005841</v>
      </c>
      <c r="C565">
        <v>10937.40399565198</v>
      </c>
      <c r="D565">
        <v>1240.86250728339</v>
      </c>
      <c r="E565">
        <v>172.7156330680132</v>
      </c>
    </row>
    <row r="566" spans="1:5">
      <c r="A566">
        <v>564</v>
      </c>
      <c r="B566">
        <v>8185.037094005841</v>
      </c>
      <c r="C566">
        <v>10937.40399565198</v>
      </c>
      <c r="D566">
        <v>1240.898907216742</v>
      </c>
      <c r="E566">
        <v>172.7520330013687</v>
      </c>
    </row>
    <row r="567" spans="1:5">
      <c r="A567">
        <v>565</v>
      </c>
      <c r="B567">
        <v>8185.037094005841</v>
      </c>
      <c r="C567">
        <v>10937.40399565198</v>
      </c>
      <c r="D567">
        <v>1240.954279574532</v>
      </c>
      <c r="E567">
        <v>172.8074053591561</v>
      </c>
    </row>
    <row r="568" spans="1:5">
      <c r="A568">
        <v>566</v>
      </c>
      <c r="B568">
        <v>8185.037094005841</v>
      </c>
      <c r="C568">
        <v>10937.40399565198</v>
      </c>
      <c r="D568">
        <v>1240.892503491998</v>
      </c>
      <c r="E568">
        <v>172.7456292766206</v>
      </c>
    </row>
    <row r="569" spans="1:5">
      <c r="A569">
        <v>567</v>
      </c>
      <c r="B569">
        <v>8185.037094005841</v>
      </c>
      <c r="C569">
        <v>10937.40399565198</v>
      </c>
      <c r="D569">
        <v>1240.903294326349</v>
      </c>
      <c r="E569">
        <v>172.756420110977</v>
      </c>
    </row>
    <row r="570" spans="1:5">
      <c r="A570">
        <v>568</v>
      </c>
      <c r="B570">
        <v>8185.037094005841</v>
      </c>
      <c r="C570">
        <v>10937.40399565198</v>
      </c>
      <c r="D570">
        <v>1240.871125919887</v>
      </c>
      <c r="E570">
        <v>172.7242517045133</v>
      </c>
    </row>
    <row r="571" spans="1:5">
      <c r="A571">
        <v>569</v>
      </c>
      <c r="B571">
        <v>8185.037094005841</v>
      </c>
      <c r="C571">
        <v>10937.40399565198</v>
      </c>
      <c r="D571">
        <v>1240.876306338519</v>
      </c>
      <c r="E571">
        <v>172.7294321231441</v>
      </c>
    </row>
    <row r="572" spans="1:5">
      <c r="A572">
        <v>570</v>
      </c>
      <c r="B572">
        <v>8185.037094005841</v>
      </c>
      <c r="C572">
        <v>10937.40399565198</v>
      </c>
      <c r="D572">
        <v>1240.906841815337</v>
      </c>
      <c r="E572">
        <v>172.759967599967</v>
      </c>
    </row>
    <row r="573" spans="1:5">
      <c r="A573">
        <v>571</v>
      </c>
      <c r="B573">
        <v>8185.037094005841</v>
      </c>
      <c r="C573">
        <v>10937.40399565198</v>
      </c>
      <c r="D573">
        <v>1240.908741485989</v>
      </c>
      <c r="E573">
        <v>172.7618672706142</v>
      </c>
    </row>
    <row r="574" spans="1:5">
      <c r="A574">
        <v>572</v>
      </c>
      <c r="B574">
        <v>8185.037094005841</v>
      </c>
      <c r="C574">
        <v>10937.40399565198</v>
      </c>
      <c r="D574">
        <v>1240.933228344864</v>
      </c>
      <c r="E574">
        <v>172.7863541294909</v>
      </c>
    </row>
    <row r="575" spans="1:5">
      <c r="A575">
        <v>573</v>
      </c>
      <c r="B575">
        <v>8185.037094005841</v>
      </c>
      <c r="C575">
        <v>10937.40399565198</v>
      </c>
      <c r="D575">
        <v>1240.898424367331</v>
      </c>
      <c r="E575">
        <v>172.7515501519555</v>
      </c>
    </row>
    <row r="576" spans="1:5">
      <c r="A576">
        <v>574</v>
      </c>
      <c r="B576">
        <v>8185.037094005841</v>
      </c>
      <c r="C576">
        <v>10937.40399565198</v>
      </c>
      <c r="D576">
        <v>1240.86440309054</v>
      </c>
      <c r="E576">
        <v>172.7175288751644</v>
      </c>
    </row>
    <row r="577" spans="1:5">
      <c r="A577">
        <v>575</v>
      </c>
      <c r="B577">
        <v>8185.037094005841</v>
      </c>
      <c r="C577">
        <v>10937.40399565198</v>
      </c>
      <c r="D577">
        <v>1240.842420476597</v>
      </c>
      <c r="E577">
        <v>172.6955462612158</v>
      </c>
    </row>
    <row r="578" spans="1:5">
      <c r="A578">
        <v>576</v>
      </c>
      <c r="B578">
        <v>8185.037094005841</v>
      </c>
      <c r="C578">
        <v>10937.40399565198</v>
      </c>
      <c r="D578">
        <v>1240.839228815217</v>
      </c>
      <c r="E578">
        <v>172.6923545998424</v>
      </c>
    </row>
    <row r="579" spans="1:5">
      <c r="A579">
        <v>577</v>
      </c>
      <c r="B579">
        <v>8185.037094005841</v>
      </c>
      <c r="C579">
        <v>10937.40399565198</v>
      </c>
      <c r="D579">
        <v>1240.839505382907</v>
      </c>
      <c r="E579">
        <v>172.6926311675306</v>
      </c>
    </row>
    <row r="580" spans="1:5">
      <c r="A580">
        <v>578</v>
      </c>
      <c r="B580">
        <v>8185.037094005841</v>
      </c>
      <c r="C580">
        <v>10937.40399565198</v>
      </c>
      <c r="D580">
        <v>1240.845978638827</v>
      </c>
      <c r="E580">
        <v>172.6991044234545</v>
      </c>
    </row>
    <row r="581" spans="1:5">
      <c r="A581">
        <v>579</v>
      </c>
      <c r="B581">
        <v>8185.037094005841</v>
      </c>
      <c r="C581">
        <v>10937.40399565198</v>
      </c>
      <c r="D581">
        <v>1240.831005063805</v>
      </c>
      <c r="E581">
        <v>172.6841308484289</v>
      </c>
    </row>
    <row r="582" spans="1:5">
      <c r="A582">
        <v>580</v>
      </c>
      <c r="B582">
        <v>8185.037094005841</v>
      </c>
      <c r="C582">
        <v>10937.40399565198</v>
      </c>
      <c r="D582">
        <v>1240.812519999243</v>
      </c>
      <c r="E582">
        <v>172.6656457838709</v>
      </c>
    </row>
    <row r="583" spans="1:5">
      <c r="A583">
        <v>581</v>
      </c>
      <c r="B583">
        <v>8185.037094005841</v>
      </c>
      <c r="C583">
        <v>10937.40399565198</v>
      </c>
      <c r="D583">
        <v>1240.845143691765</v>
      </c>
      <c r="E583">
        <v>172.6982694763932</v>
      </c>
    </row>
    <row r="584" spans="1:5">
      <c r="A584">
        <v>582</v>
      </c>
      <c r="B584">
        <v>8185.037094005841</v>
      </c>
      <c r="C584">
        <v>10937.40399565198</v>
      </c>
      <c r="D584">
        <v>1240.866400096459</v>
      </c>
      <c r="E584">
        <v>172.7195258810847</v>
      </c>
    </row>
    <row r="585" spans="1:5">
      <c r="A585">
        <v>583</v>
      </c>
      <c r="B585">
        <v>8185.037094005841</v>
      </c>
      <c r="C585">
        <v>10937.40399565198</v>
      </c>
      <c r="D585">
        <v>1240.842981587374</v>
      </c>
      <c r="E585">
        <v>172.696107372001</v>
      </c>
    </row>
    <row r="586" spans="1:5">
      <c r="A586">
        <v>584</v>
      </c>
      <c r="B586">
        <v>8185.037094005841</v>
      </c>
      <c r="C586">
        <v>10937.40399565198</v>
      </c>
      <c r="D586">
        <v>1240.856579864246</v>
      </c>
      <c r="E586">
        <v>172.7097056488658</v>
      </c>
    </row>
    <row r="587" spans="1:5">
      <c r="A587">
        <v>585</v>
      </c>
      <c r="B587">
        <v>8185.037094005841</v>
      </c>
      <c r="C587">
        <v>10937.40399565198</v>
      </c>
      <c r="D587">
        <v>1240.84495195736</v>
      </c>
      <c r="E587">
        <v>172.6980777419855</v>
      </c>
    </row>
    <row r="588" spans="1:5">
      <c r="A588">
        <v>586</v>
      </c>
      <c r="B588">
        <v>8185.037094005841</v>
      </c>
      <c r="C588">
        <v>10937.40399565198</v>
      </c>
      <c r="D588">
        <v>1240.828765403819</v>
      </c>
      <c r="E588">
        <v>172.6818911884437</v>
      </c>
    </row>
    <row r="589" spans="1:5">
      <c r="A589">
        <v>587</v>
      </c>
      <c r="B589">
        <v>8185.037094005841</v>
      </c>
      <c r="C589">
        <v>10937.40399565198</v>
      </c>
      <c r="D589">
        <v>1240.832256401933</v>
      </c>
      <c r="E589">
        <v>172.6853821865617</v>
      </c>
    </row>
    <row r="590" spans="1:5">
      <c r="A590">
        <v>588</v>
      </c>
      <c r="B590">
        <v>8185.037094005841</v>
      </c>
      <c r="C590">
        <v>10937.40399565198</v>
      </c>
      <c r="D590">
        <v>1240.833700674314</v>
      </c>
      <c r="E590">
        <v>172.6868264589422</v>
      </c>
    </row>
    <row r="591" spans="1:5">
      <c r="A591">
        <v>589</v>
      </c>
      <c r="B591">
        <v>8185.037094005841</v>
      </c>
      <c r="C591">
        <v>10937.40399565198</v>
      </c>
      <c r="D591">
        <v>1240.838177215484</v>
      </c>
      <c r="E591">
        <v>172.6913030001107</v>
      </c>
    </row>
    <row r="592" spans="1:5">
      <c r="A592">
        <v>590</v>
      </c>
      <c r="B592">
        <v>8185.037094005841</v>
      </c>
      <c r="C592">
        <v>10937.40399565198</v>
      </c>
      <c r="D592">
        <v>1240.8122008299</v>
      </c>
      <c r="E592">
        <v>172.6653266145288</v>
      </c>
    </row>
    <row r="593" spans="1:5">
      <c r="A593">
        <v>591</v>
      </c>
      <c r="B593">
        <v>8185.037094005841</v>
      </c>
      <c r="C593">
        <v>10937.40399565198</v>
      </c>
      <c r="D593">
        <v>1240.833898639718</v>
      </c>
      <c r="E593">
        <v>172.6870244243471</v>
      </c>
    </row>
    <row r="594" spans="1:5">
      <c r="A594">
        <v>592</v>
      </c>
      <c r="B594">
        <v>8185.037094005841</v>
      </c>
      <c r="C594">
        <v>10937.40399565198</v>
      </c>
      <c r="D594">
        <v>1240.81025718771</v>
      </c>
      <c r="E594">
        <v>172.6633829723354</v>
      </c>
    </row>
    <row r="595" spans="1:5">
      <c r="A595">
        <v>593</v>
      </c>
      <c r="B595">
        <v>8185.037094005841</v>
      </c>
      <c r="C595">
        <v>10937.40399565198</v>
      </c>
      <c r="D595">
        <v>1240.805607996515</v>
      </c>
      <c r="E595">
        <v>172.6587337811366</v>
      </c>
    </row>
    <row r="596" spans="1:5">
      <c r="A596">
        <v>594</v>
      </c>
      <c r="B596">
        <v>8185.037094005841</v>
      </c>
      <c r="C596">
        <v>10937.40399565198</v>
      </c>
      <c r="D596">
        <v>1240.802357538017</v>
      </c>
      <c r="E596">
        <v>172.6554833226418</v>
      </c>
    </row>
    <row r="597" spans="1:5">
      <c r="A597">
        <v>595</v>
      </c>
      <c r="B597">
        <v>8185.037094005841</v>
      </c>
      <c r="C597">
        <v>10937.40399565198</v>
      </c>
      <c r="D597">
        <v>1240.821081681902</v>
      </c>
      <c r="E597">
        <v>172.6742074665295</v>
      </c>
    </row>
    <row r="598" spans="1:5">
      <c r="A598">
        <v>596</v>
      </c>
      <c r="B598">
        <v>8185.037094005841</v>
      </c>
      <c r="C598">
        <v>10937.40399565198</v>
      </c>
      <c r="D598">
        <v>1240.823273820229</v>
      </c>
      <c r="E598">
        <v>172.6763996048535</v>
      </c>
    </row>
    <row r="599" spans="1:5">
      <c r="A599">
        <v>597</v>
      </c>
      <c r="B599">
        <v>8185.037094005841</v>
      </c>
      <c r="C599">
        <v>10937.40399565198</v>
      </c>
      <c r="D599">
        <v>1240.828857239193</v>
      </c>
      <c r="E599">
        <v>172.6819830238226</v>
      </c>
    </row>
    <row r="600" spans="1:5">
      <c r="A600">
        <v>598</v>
      </c>
      <c r="B600">
        <v>8185.037094005841</v>
      </c>
      <c r="C600">
        <v>10937.40399565198</v>
      </c>
      <c r="D600">
        <v>1240.820533231493</v>
      </c>
      <c r="E600">
        <v>172.6736590161179</v>
      </c>
    </row>
    <row r="601" spans="1:5">
      <c r="A601">
        <v>599</v>
      </c>
      <c r="B601">
        <v>8185.037094005841</v>
      </c>
      <c r="C601">
        <v>10937.40399565198</v>
      </c>
      <c r="D601">
        <v>1240.796847349291</v>
      </c>
      <c r="E601">
        <v>172.6499731339183</v>
      </c>
    </row>
    <row r="602" spans="1:5">
      <c r="A602">
        <v>600</v>
      </c>
      <c r="B602">
        <v>8185.037094005841</v>
      </c>
      <c r="C602">
        <v>10937.40399565198</v>
      </c>
      <c r="D602">
        <v>1240.804162368683</v>
      </c>
      <c r="E602">
        <v>172.657288153305</v>
      </c>
    </row>
    <row r="603" spans="1:5">
      <c r="A603">
        <v>601</v>
      </c>
      <c r="B603">
        <v>8185.037094005841</v>
      </c>
      <c r="C603">
        <v>10937.40399565198</v>
      </c>
      <c r="D603">
        <v>1240.793000866263</v>
      </c>
      <c r="E603">
        <v>172.6461266508884</v>
      </c>
    </row>
    <row r="604" spans="1:5">
      <c r="A604">
        <v>602</v>
      </c>
      <c r="B604">
        <v>8185.037094005841</v>
      </c>
      <c r="C604">
        <v>10937.40399565198</v>
      </c>
      <c r="D604">
        <v>1240.817728585823</v>
      </c>
      <c r="E604">
        <v>172.6708543704487</v>
      </c>
    </row>
    <row r="605" spans="1:5">
      <c r="A605">
        <v>603</v>
      </c>
      <c r="B605">
        <v>8185.037094005841</v>
      </c>
      <c r="C605">
        <v>10937.40399565198</v>
      </c>
      <c r="D605">
        <v>1240.810283128553</v>
      </c>
      <c r="E605">
        <v>172.663408913179</v>
      </c>
    </row>
    <row r="606" spans="1:5">
      <c r="A606">
        <v>604</v>
      </c>
      <c r="B606">
        <v>8185.037094005841</v>
      </c>
      <c r="C606">
        <v>10937.40399565198</v>
      </c>
      <c r="D606">
        <v>1240.802320829991</v>
      </c>
      <c r="E606">
        <v>172.655446614619</v>
      </c>
    </row>
    <row r="607" spans="1:5">
      <c r="A607">
        <v>605</v>
      </c>
      <c r="B607">
        <v>8185.037094005841</v>
      </c>
      <c r="C607">
        <v>10937.40399565198</v>
      </c>
      <c r="D607">
        <v>1240.803632904022</v>
      </c>
      <c r="E607">
        <v>172.6567586886522</v>
      </c>
    </row>
    <row r="608" spans="1:5">
      <c r="A608">
        <v>606</v>
      </c>
      <c r="B608">
        <v>8185.037094005841</v>
      </c>
      <c r="C608">
        <v>10937.40399565198</v>
      </c>
      <c r="D608">
        <v>1240.82791124995</v>
      </c>
      <c r="E608">
        <v>172.6810370345773</v>
      </c>
    </row>
    <row r="609" spans="1:5">
      <c r="A609">
        <v>607</v>
      </c>
      <c r="B609">
        <v>8185.037094005841</v>
      </c>
      <c r="C609">
        <v>10937.40399565198</v>
      </c>
      <c r="D609">
        <v>1240.801024285767</v>
      </c>
      <c r="E609">
        <v>172.6541500703973</v>
      </c>
    </row>
    <row r="610" spans="1:5">
      <c r="A610">
        <v>608</v>
      </c>
      <c r="B610">
        <v>8185.037094005841</v>
      </c>
      <c r="C610">
        <v>10937.40399565198</v>
      </c>
      <c r="D610">
        <v>1240.784721835707</v>
      </c>
      <c r="E610">
        <v>172.6378476203341</v>
      </c>
    </row>
    <row r="611" spans="1:5">
      <c r="A611">
        <v>609</v>
      </c>
      <c r="B611">
        <v>8185.037094005841</v>
      </c>
      <c r="C611">
        <v>10937.40399565198</v>
      </c>
      <c r="D611">
        <v>1240.813178974525</v>
      </c>
      <c r="E611">
        <v>172.6663047591518</v>
      </c>
    </row>
    <row r="612" spans="1:5">
      <c r="A612">
        <v>610</v>
      </c>
      <c r="B612">
        <v>8185.037094005841</v>
      </c>
      <c r="C612">
        <v>10937.40399565198</v>
      </c>
      <c r="D612">
        <v>1240.812685355569</v>
      </c>
      <c r="E612">
        <v>172.6658111401981</v>
      </c>
    </row>
    <row r="613" spans="1:5">
      <c r="A613">
        <v>611</v>
      </c>
      <c r="B613">
        <v>8185.037094005841</v>
      </c>
      <c r="C613">
        <v>10937.40399565198</v>
      </c>
      <c r="D613">
        <v>1240.817914849288</v>
      </c>
      <c r="E613">
        <v>172.6710406339116</v>
      </c>
    </row>
    <row r="614" spans="1:5">
      <c r="A614">
        <v>612</v>
      </c>
      <c r="B614">
        <v>8185.037094005841</v>
      </c>
      <c r="C614">
        <v>10937.40399565198</v>
      </c>
      <c r="D614">
        <v>1240.810984251948</v>
      </c>
      <c r="E614">
        <v>172.6641100365705</v>
      </c>
    </row>
    <row r="615" spans="1:5">
      <c r="A615">
        <v>613</v>
      </c>
      <c r="B615">
        <v>8185.037094005841</v>
      </c>
      <c r="C615">
        <v>10937.40399565198</v>
      </c>
      <c r="D615">
        <v>1240.80368786561</v>
      </c>
      <c r="E615">
        <v>172.656813650234</v>
      </c>
    </row>
    <row r="616" spans="1:5">
      <c r="A616">
        <v>614</v>
      </c>
      <c r="B616">
        <v>8185.037094005841</v>
      </c>
      <c r="C616">
        <v>10937.40399565198</v>
      </c>
      <c r="D616">
        <v>1240.829689415109</v>
      </c>
      <c r="E616">
        <v>172.682815199735</v>
      </c>
    </row>
    <row r="617" spans="1:5">
      <c r="A617">
        <v>615</v>
      </c>
      <c r="B617">
        <v>8185.037094005841</v>
      </c>
      <c r="C617">
        <v>10937.40399565198</v>
      </c>
      <c r="D617">
        <v>1240.804077211458</v>
      </c>
      <c r="E617">
        <v>172.6572029960858</v>
      </c>
    </row>
    <row r="618" spans="1:5">
      <c r="A618">
        <v>616</v>
      </c>
      <c r="B618">
        <v>8185.037094005841</v>
      </c>
      <c r="C618">
        <v>10937.40399565198</v>
      </c>
      <c r="D618">
        <v>1240.834795138288</v>
      </c>
      <c r="E618">
        <v>172.6879209229095</v>
      </c>
    </row>
    <row r="619" spans="1:5">
      <c r="A619">
        <v>617</v>
      </c>
      <c r="B619">
        <v>8185.037094005841</v>
      </c>
      <c r="C619">
        <v>10937.40399565198</v>
      </c>
      <c r="D619">
        <v>1240.821225765212</v>
      </c>
      <c r="E619">
        <v>172.674351549839</v>
      </c>
    </row>
    <row r="620" spans="1:5">
      <c r="A620">
        <v>618</v>
      </c>
      <c r="B620">
        <v>8185.037094005841</v>
      </c>
      <c r="C620">
        <v>10937.40399565198</v>
      </c>
      <c r="D620">
        <v>1240.825854919715</v>
      </c>
      <c r="E620">
        <v>172.6789807043411</v>
      </c>
    </row>
    <row r="621" spans="1:5">
      <c r="A621">
        <v>619</v>
      </c>
      <c r="B621">
        <v>8185.037094005841</v>
      </c>
      <c r="C621">
        <v>10937.40399565198</v>
      </c>
      <c r="D621">
        <v>1240.820590180881</v>
      </c>
      <c r="E621">
        <v>172.6737159655046</v>
      </c>
    </row>
    <row r="622" spans="1:5">
      <c r="A622">
        <v>620</v>
      </c>
      <c r="B622">
        <v>8185.037094005841</v>
      </c>
      <c r="C622">
        <v>10937.40399565198</v>
      </c>
      <c r="D622">
        <v>1240.869935023693</v>
      </c>
      <c r="E622">
        <v>172.723060808319</v>
      </c>
    </row>
    <row r="623" spans="1:5">
      <c r="A623">
        <v>621</v>
      </c>
      <c r="B623">
        <v>8185.037094005841</v>
      </c>
      <c r="C623">
        <v>10937.40399565198</v>
      </c>
      <c r="D623">
        <v>1240.831112509208</v>
      </c>
      <c r="E623">
        <v>172.6842382938353</v>
      </c>
    </row>
    <row r="624" spans="1:5">
      <c r="A624">
        <v>622</v>
      </c>
      <c r="B624">
        <v>8185.037094005841</v>
      </c>
      <c r="C624">
        <v>10937.40399565198</v>
      </c>
      <c r="D624">
        <v>1240.81682037958</v>
      </c>
      <c r="E624">
        <v>172.6699461642039</v>
      </c>
    </row>
    <row r="625" spans="1:5">
      <c r="A625">
        <v>623</v>
      </c>
      <c r="B625">
        <v>8185.037094005841</v>
      </c>
      <c r="C625">
        <v>10937.40399565198</v>
      </c>
      <c r="D625">
        <v>1240.799641124149</v>
      </c>
      <c r="E625">
        <v>172.6527669087725</v>
      </c>
    </row>
    <row r="626" spans="1:5">
      <c r="A626">
        <v>624</v>
      </c>
      <c r="B626">
        <v>8185.037094005841</v>
      </c>
      <c r="C626">
        <v>10937.40399565198</v>
      </c>
      <c r="D626">
        <v>1240.80384784605</v>
      </c>
      <c r="E626">
        <v>172.6569736306722</v>
      </c>
    </row>
    <row r="627" spans="1:5">
      <c r="A627">
        <v>625</v>
      </c>
      <c r="B627">
        <v>8185.037094005841</v>
      </c>
      <c r="C627">
        <v>10937.40399565198</v>
      </c>
      <c r="D627">
        <v>1240.825445908826</v>
      </c>
      <c r="E627">
        <v>172.6785716934501</v>
      </c>
    </row>
    <row r="628" spans="1:5">
      <c r="A628">
        <v>626</v>
      </c>
      <c r="B628">
        <v>8185.037094005841</v>
      </c>
      <c r="C628">
        <v>10937.40399565198</v>
      </c>
      <c r="D628">
        <v>1240.838814962426</v>
      </c>
      <c r="E628">
        <v>172.6919407470502</v>
      </c>
    </row>
    <row r="629" spans="1:5">
      <c r="A629">
        <v>627</v>
      </c>
      <c r="B629">
        <v>8185.037094005841</v>
      </c>
      <c r="C629">
        <v>10937.40399565198</v>
      </c>
      <c r="D629">
        <v>1240.812431522442</v>
      </c>
      <c r="E629">
        <v>172.6655573070672</v>
      </c>
    </row>
    <row r="630" spans="1:5">
      <c r="A630">
        <v>628</v>
      </c>
      <c r="B630">
        <v>8185.037094005841</v>
      </c>
      <c r="C630">
        <v>10937.40399565198</v>
      </c>
      <c r="D630">
        <v>1240.814767519897</v>
      </c>
      <c r="E630">
        <v>172.6678933045242</v>
      </c>
    </row>
    <row r="631" spans="1:5">
      <c r="A631">
        <v>629</v>
      </c>
      <c r="B631">
        <v>8185.037094005841</v>
      </c>
      <c r="C631">
        <v>10937.40399565198</v>
      </c>
      <c r="D631">
        <v>1240.81289595631</v>
      </c>
      <c r="E631">
        <v>172.6660217409362</v>
      </c>
    </row>
    <row r="632" spans="1:5">
      <c r="A632">
        <v>630</v>
      </c>
      <c r="B632">
        <v>8185.037094005841</v>
      </c>
      <c r="C632">
        <v>10937.40399565198</v>
      </c>
      <c r="D632">
        <v>1240.810826486679</v>
      </c>
      <c r="E632">
        <v>172.663952271308</v>
      </c>
    </row>
    <row r="633" spans="1:5">
      <c r="A633">
        <v>631</v>
      </c>
      <c r="B633">
        <v>8185.037094005841</v>
      </c>
      <c r="C633">
        <v>10937.40399565198</v>
      </c>
      <c r="D633">
        <v>1240.80612098092</v>
      </c>
      <c r="E633">
        <v>172.6592467655444</v>
      </c>
    </row>
    <row r="634" spans="1:5">
      <c r="A634">
        <v>632</v>
      </c>
      <c r="B634">
        <v>8185.037094005841</v>
      </c>
      <c r="C634">
        <v>10937.40399565198</v>
      </c>
      <c r="D634">
        <v>1240.809642328929</v>
      </c>
      <c r="E634">
        <v>172.662768113551</v>
      </c>
    </row>
    <row r="635" spans="1:5">
      <c r="A635">
        <v>633</v>
      </c>
      <c r="B635">
        <v>8185.037094005841</v>
      </c>
      <c r="C635">
        <v>10937.40399565198</v>
      </c>
      <c r="D635">
        <v>1240.816308037463</v>
      </c>
      <c r="E635">
        <v>172.6694338220893</v>
      </c>
    </row>
    <row r="636" spans="1:5">
      <c r="A636">
        <v>634</v>
      </c>
      <c r="B636">
        <v>8185.037094005841</v>
      </c>
      <c r="C636">
        <v>10937.40399565198</v>
      </c>
      <c r="D636">
        <v>1240.804839919742</v>
      </c>
      <c r="E636">
        <v>172.6579657043659</v>
      </c>
    </row>
    <row r="637" spans="1:5">
      <c r="A637">
        <v>635</v>
      </c>
      <c r="B637">
        <v>8185.037094005841</v>
      </c>
      <c r="C637">
        <v>10937.40399565198</v>
      </c>
      <c r="D637">
        <v>1240.809495910173</v>
      </c>
      <c r="E637">
        <v>172.6626216948004</v>
      </c>
    </row>
    <row r="638" spans="1:5">
      <c r="A638">
        <v>636</v>
      </c>
      <c r="B638">
        <v>8185.037094005841</v>
      </c>
      <c r="C638">
        <v>10937.40399565198</v>
      </c>
      <c r="D638">
        <v>1240.808437933509</v>
      </c>
      <c r="E638">
        <v>172.6615637181348</v>
      </c>
    </row>
    <row r="639" spans="1:5">
      <c r="A639">
        <v>637</v>
      </c>
      <c r="B639">
        <v>8185.037094005841</v>
      </c>
      <c r="C639">
        <v>10937.40399565198</v>
      </c>
      <c r="D639">
        <v>1240.799574459171</v>
      </c>
      <c r="E639">
        <v>172.6527002437989</v>
      </c>
    </row>
    <row r="640" spans="1:5">
      <c r="A640">
        <v>638</v>
      </c>
      <c r="B640">
        <v>8185.037094005841</v>
      </c>
      <c r="C640">
        <v>10937.40399565198</v>
      </c>
      <c r="D640">
        <v>1240.807394489806</v>
      </c>
      <c r="E640">
        <v>172.6605202744348</v>
      </c>
    </row>
    <row r="641" spans="1:5">
      <c r="A641">
        <v>639</v>
      </c>
      <c r="B641">
        <v>8185.037094005841</v>
      </c>
      <c r="C641">
        <v>10937.40399565198</v>
      </c>
      <c r="D641">
        <v>1240.8182364358</v>
      </c>
      <c r="E641">
        <v>172.6713622204268</v>
      </c>
    </row>
    <row r="642" spans="1:5">
      <c r="A642">
        <v>640</v>
      </c>
      <c r="B642">
        <v>8185.037094005841</v>
      </c>
      <c r="C642">
        <v>10937.40399565198</v>
      </c>
      <c r="D642">
        <v>1240.810333802142</v>
      </c>
      <c r="E642">
        <v>172.6634595867684</v>
      </c>
    </row>
    <row r="643" spans="1:5">
      <c r="A643">
        <v>641</v>
      </c>
      <c r="B643">
        <v>8185.037094005841</v>
      </c>
      <c r="C643">
        <v>10937.40399565198</v>
      </c>
      <c r="D643">
        <v>1240.837149157408</v>
      </c>
      <c r="E643">
        <v>172.6902749420344</v>
      </c>
    </row>
    <row r="644" spans="1:5">
      <c r="A644">
        <v>642</v>
      </c>
      <c r="B644">
        <v>8185.037094005841</v>
      </c>
      <c r="C644">
        <v>10937.40399565198</v>
      </c>
      <c r="D644">
        <v>1240.838248663421</v>
      </c>
      <c r="E644">
        <v>172.6913744480455</v>
      </c>
    </row>
    <row r="645" spans="1:5">
      <c r="A645">
        <v>643</v>
      </c>
      <c r="B645">
        <v>8185.037094005841</v>
      </c>
      <c r="C645">
        <v>10937.40399565198</v>
      </c>
      <c r="D645">
        <v>1240.848202127715</v>
      </c>
      <c r="E645">
        <v>172.7013279123448</v>
      </c>
    </row>
    <row r="646" spans="1:5">
      <c r="A646">
        <v>644</v>
      </c>
      <c r="B646">
        <v>8185.037094005841</v>
      </c>
      <c r="C646">
        <v>10937.40399565198</v>
      </c>
      <c r="D646">
        <v>1240.848205079515</v>
      </c>
      <c r="E646">
        <v>172.7013308641392</v>
      </c>
    </row>
    <row r="647" spans="1:5">
      <c r="A647">
        <v>645</v>
      </c>
      <c r="B647">
        <v>8185.037094005841</v>
      </c>
      <c r="C647">
        <v>10937.40399565198</v>
      </c>
      <c r="D647">
        <v>1240.841887674778</v>
      </c>
      <c r="E647">
        <v>172.6950134594033</v>
      </c>
    </row>
    <row r="648" spans="1:5">
      <c r="A648">
        <v>646</v>
      </c>
      <c r="B648">
        <v>8185.037094005841</v>
      </c>
      <c r="C648">
        <v>10937.40399565198</v>
      </c>
      <c r="D648">
        <v>1240.837245797423</v>
      </c>
      <c r="E648">
        <v>172.6903715820509</v>
      </c>
    </row>
    <row r="649" spans="1:5">
      <c r="A649">
        <v>647</v>
      </c>
      <c r="B649">
        <v>8185.037094005841</v>
      </c>
      <c r="C649">
        <v>10937.40399565198</v>
      </c>
      <c r="D649">
        <v>1240.836487016462</v>
      </c>
      <c r="E649">
        <v>172.6896128010877</v>
      </c>
    </row>
    <row r="650" spans="1:5">
      <c r="A650">
        <v>648</v>
      </c>
      <c r="B650">
        <v>8185.037094005841</v>
      </c>
      <c r="C650">
        <v>10937.40399565198</v>
      </c>
      <c r="D650">
        <v>1240.83643164309</v>
      </c>
      <c r="E650">
        <v>172.6895574277196</v>
      </c>
    </row>
    <row r="651" spans="1:5">
      <c r="A651">
        <v>649</v>
      </c>
      <c r="B651">
        <v>8185.037094005841</v>
      </c>
      <c r="C651">
        <v>10937.40399565198</v>
      </c>
      <c r="D651">
        <v>1240.848262185847</v>
      </c>
      <c r="E651">
        <v>172.7013879704755</v>
      </c>
    </row>
    <row r="652" spans="1:5">
      <c r="A652">
        <v>650</v>
      </c>
      <c r="B652">
        <v>8185.037094005841</v>
      </c>
      <c r="C652">
        <v>10937.40399565198</v>
      </c>
      <c r="D652">
        <v>1240.837039685476</v>
      </c>
      <c r="E652">
        <v>172.6901654701018</v>
      </c>
    </row>
    <row r="653" spans="1:5">
      <c r="A653">
        <v>651</v>
      </c>
      <c r="B653">
        <v>8185.037094005841</v>
      </c>
      <c r="C653">
        <v>10937.40399565198</v>
      </c>
      <c r="D653">
        <v>1240.833441466163</v>
      </c>
      <c r="E653">
        <v>172.6865672507893</v>
      </c>
    </row>
    <row r="654" spans="1:5">
      <c r="A654">
        <v>652</v>
      </c>
      <c r="B654">
        <v>8185.037094005841</v>
      </c>
      <c r="C654">
        <v>10937.40399565198</v>
      </c>
      <c r="D654">
        <v>1240.827452991669</v>
      </c>
      <c r="E654">
        <v>172.6805787762933</v>
      </c>
    </row>
    <row r="655" spans="1:5">
      <c r="A655">
        <v>653</v>
      </c>
      <c r="B655">
        <v>8185.037094005841</v>
      </c>
      <c r="C655">
        <v>10937.40399565198</v>
      </c>
      <c r="D655">
        <v>1240.841199540934</v>
      </c>
      <c r="E655">
        <v>172.6943253255593</v>
      </c>
    </row>
    <row r="656" spans="1:5">
      <c r="A656">
        <v>654</v>
      </c>
      <c r="B656">
        <v>8185.037094005841</v>
      </c>
      <c r="C656">
        <v>10937.40399565198</v>
      </c>
      <c r="D656">
        <v>1240.846591426333</v>
      </c>
      <c r="E656">
        <v>172.6997172109561</v>
      </c>
    </row>
    <row r="657" spans="1:5">
      <c r="A657">
        <v>655</v>
      </c>
      <c r="B657">
        <v>8185.037094005841</v>
      </c>
      <c r="C657">
        <v>10937.40399565198</v>
      </c>
      <c r="D657">
        <v>1240.832474113142</v>
      </c>
      <c r="E657">
        <v>172.6855998977677</v>
      </c>
    </row>
    <row r="658" spans="1:5">
      <c r="A658">
        <v>656</v>
      </c>
      <c r="B658">
        <v>8185.037094005841</v>
      </c>
      <c r="C658">
        <v>10937.40399565198</v>
      </c>
      <c r="D658">
        <v>1240.841625932337</v>
      </c>
      <c r="E658">
        <v>172.6947517169626</v>
      </c>
    </row>
    <row r="659" spans="1:5">
      <c r="A659">
        <v>657</v>
      </c>
      <c r="B659">
        <v>8185.037094005841</v>
      </c>
      <c r="C659">
        <v>10937.40399565198</v>
      </c>
      <c r="D659">
        <v>1240.834614789545</v>
      </c>
      <c r="E659">
        <v>172.6877405741703</v>
      </c>
    </row>
    <row r="660" spans="1:5">
      <c r="A660">
        <v>658</v>
      </c>
      <c r="B660">
        <v>8185.037094005841</v>
      </c>
      <c r="C660">
        <v>10937.40399565198</v>
      </c>
      <c r="D660">
        <v>1240.844161621332</v>
      </c>
      <c r="E660">
        <v>172.6972874059585</v>
      </c>
    </row>
    <row r="661" spans="1:5">
      <c r="A661">
        <v>659</v>
      </c>
      <c r="B661">
        <v>8185.037094005841</v>
      </c>
      <c r="C661">
        <v>10937.40399565198</v>
      </c>
      <c r="D661">
        <v>1240.830159683401</v>
      </c>
      <c r="E661">
        <v>172.6832854680246</v>
      </c>
    </row>
    <row r="662" spans="1:5">
      <c r="A662">
        <v>660</v>
      </c>
      <c r="B662">
        <v>8185.037094005841</v>
      </c>
      <c r="C662">
        <v>10937.40399565198</v>
      </c>
      <c r="D662">
        <v>1240.837914027769</v>
      </c>
      <c r="E662">
        <v>172.6910398123974</v>
      </c>
    </row>
    <row r="663" spans="1:5">
      <c r="A663">
        <v>661</v>
      </c>
      <c r="B663">
        <v>8185.037094005841</v>
      </c>
      <c r="C663">
        <v>10937.40399565198</v>
      </c>
      <c r="D663">
        <v>1240.84021716057</v>
      </c>
      <c r="E663">
        <v>172.6933429451995</v>
      </c>
    </row>
    <row r="664" spans="1:5">
      <c r="A664">
        <v>662</v>
      </c>
      <c r="B664">
        <v>8185.037094005841</v>
      </c>
      <c r="C664">
        <v>10937.40399565198</v>
      </c>
      <c r="D664">
        <v>1240.837454322483</v>
      </c>
      <c r="E664">
        <v>172.6905801071121</v>
      </c>
    </row>
    <row r="665" spans="1:5">
      <c r="A665">
        <v>663</v>
      </c>
      <c r="B665">
        <v>8185.037094005841</v>
      </c>
      <c r="C665">
        <v>10937.40399565198</v>
      </c>
      <c r="D665">
        <v>1240.840940525588</v>
      </c>
      <c r="E665">
        <v>172.6940663102127</v>
      </c>
    </row>
    <row r="666" spans="1:5">
      <c r="A666">
        <v>664</v>
      </c>
      <c r="B666">
        <v>8185.037094005841</v>
      </c>
      <c r="C666">
        <v>10937.40399565198</v>
      </c>
      <c r="D666">
        <v>1240.832194128461</v>
      </c>
      <c r="E666">
        <v>172.6853199130863</v>
      </c>
    </row>
    <row r="667" spans="1:5">
      <c r="A667">
        <v>665</v>
      </c>
      <c r="B667">
        <v>8185.037094005841</v>
      </c>
      <c r="C667">
        <v>10937.40399565198</v>
      </c>
      <c r="D667">
        <v>1240.841447712976</v>
      </c>
      <c r="E667">
        <v>172.6945734976001</v>
      </c>
    </row>
    <row r="668" spans="1:5">
      <c r="A668">
        <v>666</v>
      </c>
      <c r="B668">
        <v>8185.037094005841</v>
      </c>
      <c r="C668">
        <v>10937.40399565198</v>
      </c>
      <c r="D668">
        <v>1240.812149644042</v>
      </c>
      <c r="E668">
        <v>172.6652754286663</v>
      </c>
    </row>
    <row r="669" spans="1:5">
      <c r="A669">
        <v>667</v>
      </c>
      <c r="B669">
        <v>8185.037094005841</v>
      </c>
      <c r="C669">
        <v>10937.40399565198</v>
      </c>
      <c r="D669">
        <v>1240.837914421327</v>
      </c>
      <c r="E669">
        <v>172.6910402059542</v>
      </c>
    </row>
    <row r="670" spans="1:5">
      <c r="A670">
        <v>668</v>
      </c>
      <c r="B670">
        <v>8185.037094005841</v>
      </c>
      <c r="C670">
        <v>10937.40399565198</v>
      </c>
      <c r="D670">
        <v>1240.846688107921</v>
      </c>
      <c r="E670">
        <v>172.6998138925498</v>
      </c>
    </row>
    <row r="671" spans="1:5">
      <c r="A671">
        <v>669</v>
      </c>
      <c r="B671">
        <v>8185.037094005841</v>
      </c>
      <c r="C671">
        <v>10937.40399565198</v>
      </c>
      <c r="D671">
        <v>1240.831973344878</v>
      </c>
      <c r="E671">
        <v>172.6850991295029</v>
      </c>
    </row>
    <row r="672" spans="1:5">
      <c r="A672">
        <v>670</v>
      </c>
      <c r="B672">
        <v>8185.037094005841</v>
      </c>
      <c r="C672">
        <v>10937.40399565198</v>
      </c>
      <c r="D672">
        <v>1240.836524169907</v>
      </c>
      <c r="E672">
        <v>172.6896499545332</v>
      </c>
    </row>
    <row r="673" spans="1:5">
      <c r="A673">
        <v>671</v>
      </c>
      <c r="B673">
        <v>8185.037094005841</v>
      </c>
      <c r="C673">
        <v>10937.40399565198</v>
      </c>
      <c r="D673">
        <v>1240.839371604459</v>
      </c>
      <c r="E673">
        <v>172.6924973890827</v>
      </c>
    </row>
    <row r="674" spans="1:5">
      <c r="A674">
        <v>672</v>
      </c>
      <c r="B674">
        <v>8185.037094005841</v>
      </c>
      <c r="C674">
        <v>10937.40399565198</v>
      </c>
      <c r="D674">
        <v>1240.835092955353</v>
      </c>
      <c r="E674">
        <v>172.6882187399752</v>
      </c>
    </row>
    <row r="675" spans="1:5">
      <c r="A675">
        <v>673</v>
      </c>
      <c r="B675">
        <v>8185.037094005841</v>
      </c>
      <c r="C675">
        <v>10937.40399565198</v>
      </c>
      <c r="D675">
        <v>1240.838640697852</v>
      </c>
      <c r="E675">
        <v>172.6917664824772</v>
      </c>
    </row>
    <row r="676" spans="1:5">
      <c r="A676">
        <v>674</v>
      </c>
      <c r="B676">
        <v>8185.037094005841</v>
      </c>
      <c r="C676">
        <v>10937.40399565198</v>
      </c>
      <c r="D676">
        <v>1240.837339719414</v>
      </c>
      <c r="E676">
        <v>172.6904655040406</v>
      </c>
    </row>
    <row r="677" spans="1:5">
      <c r="A677">
        <v>675</v>
      </c>
      <c r="B677">
        <v>8185.037094005841</v>
      </c>
      <c r="C677">
        <v>10937.40399565198</v>
      </c>
      <c r="D677">
        <v>1240.834709229887</v>
      </c>
      <c r="E677">
        <v>172.6878350145119</v>
      </c>
    </row>
    <row r="678" spans="1:5">
      <c r="A678">
        <v>676</v>
      </c>
      <c r="B678">
        <v>8185.037094005841</v>
      </c>
      <c r="C678">
        <v>10937.40399565198</v>
      </c>
      <c r="D678">
        <v>1240.836314229009</v>
      </c>
      <c r="E678">
        <v>172.6894400136325</v>
      </c>
    </row>
    <row r="679" spans="1:5">
      <c r="A679">
        <v>677</v>
      </c>
      <c r="B679">
        <v>8185.037094005841</v>
      </c>
      <c r="C679">
        <v>10937.40399565198</v>
      </c>
      <c r="D679">
        <v>1240.835946687702</v>
      </c>
      <c r="E679">
        <v>172.6890724723254</v>
      </c>
    </row>
    <row r="680" spans="1:5">
      <c r="A680">
        <v>678</v>
      </c>
      <c r="B680">
        <v>8185.037094005841</v>
      </c>
      <c r="C680">
        <v>10937.40399565198</v>
      </c>
      <c r="D680">
        <v>1240.836233072462</v>
      </c>
      <c r="E680">
        <v>172.6893588570887</v>
      </c>
    </row>
    <row r="681" spans="1:5">
      <c r="A681">
        <v>679</v>
      </c>
      <c r="B681">
        <v>8185.037094005841</v>
      </c>
      <c r="C681">
        <v>10937.40399565198</v>
      </c>
      <c r="D681">
        <v>1240.831356231157</v>
      </c>
      <c r="E681">
        <v>172.6844820157823</v>
      </c>
    </row>
    <row r="682" spans="1:5">
      <c r="A682">
        <v>680</v>
      </c>
      <c r="B682">
        <v>8185.037094005841</v>
      </c>
      <c r="C682">
        <v>10937.40399565198</v>
      </c>
      <c r="D682">
        <v>1240.839559702867</v>
      </c>
      <c r="E682">
        <v>172.6926854874911</v>
      </c>
    </row>
    <row r="683" spans="1:5">
      <c r="A683">
        <v>681</v>
      </c>
      <c r="B683">
        <v>8185.037094005841</v>
      </c>
      <c r="C683">
        <v>10937.40399565198</v>
      </c>
      <c r="D683">
        <v>1240.835467901117</v>
      </c>
      <c r="E683">
        <v>172.6885936857443</v>
      </c>
    </row>
    <row r="684" spans="1:5">
      <c r="A684">
        <v>682</v>
      </c>
      <c r="B684">
        <v>8185.037094005841</v>
      </c>
      <c r="C684">
        <v>10937.40399565198</v>
      </c>
      <c r="D684">
        <v>1240.831013253746</v>
      </c>
      <c r="E684">
        <v>172.6841390383725</v>
      </c>
    </row>
    <row r="685" spans="1:5">
      <c r="A685">
        <v>683</v>
      </c>
      <c r="B685">
        <v>8185.037094005841</v>
      </c>
      <c r="C685">
        <v>10937.40399565198</v>
      </c>
      <c r="D685">
        <v>1240.839970632129</v>
      </c>
      <c r="E685">
        <v>172.6930964167519</v>
      </c>
    </row>
    <row r="686" spans="1:5">
      <c r="A686">
        <v>684</v>
      </c>
      <c r="B686">
        <v>8185.037094005841</v>
      </c>
      <c r="C686">
        <v>10937.40399565198</v>
      </c>
      <c r="D686">
        <v>1240.84048215593</v>
      </c>
      <c r="E686">
        <v>172.6936079405547</v>
      </c>
    </row>
    <row r="687" spans="1:5">
      <c r="A687">
        <v>685</v>
      </c>
      <c r="B687">
        <v>8185.037094005841</v>
      </c>
      <c r="C687">
        <v>10937.40399565198</v>
      </c>
      <c r="D687">
        <v>1240.836040601211</v>
      </c>
      <c r="E687">
        <v>172.6891663858399</v>
      </c>
    </row>
    <row r="688" spans="1:5">
      <c r="A688">
        <v>686</v>
      </c>
      <c r="B688">
        <v>8185.037094005841</v>
      </c>
      <c r="C688">
        <v>10937.40399565198</v>
      </c>
      <c r="D688">
        <v>1240.837494955991</v>
      </c>
      <c r="E688">
        <v>172.6906207406094</v>
      </c>
    </row>
    <row r="689" spans="1:5">
      <c r="A689">
        <v>687</v>
      </c>
      <c r="B689">
        <v>8185.037094005841</v>
      </c>
      <c r="C689">
        <v>10937.40399565198</v>
      </c>
      <c r="D689">
        <v>1240.839585211251</v>
      </c>
      <c r="E689">
        <v>172.6927109958771</v>
      </c>
    </row>
    <row r="690" spans="1:5">
      <c r="A690">
        <v>688</v>
      </c>
      <c r="B690">
        <v>8185.037094005841</v>
      </c>
      <c r="C690">
        <v>10937.40399565198</v>
      </c>
      <c r="D690">
        <v>1240.844229881555</v>
      </c>
      <c r="E690">
        <v>172.6973556661774</v>
      </c>
    </row>
    <row r="691" spans="1:5">
      <c r="A691">
        <v>689</v>
      </c>
      <c r="B691">
        <v>8185.037094005841</v>
      </c>
      <c r="C691">
        <v>10937.40399565198</v>
      </c>
      <c r="D691">
        <v>1240.830194547542</v>
      </c>
      <c r="E691">
        <v>172.683320332169</v>
      </c>
    </row>
    <row r="692" spans="1:5">
      <c r="A692">
        <v>690</v>
      </c>
      <c r="B692">
        <v>8185.037094005841</v>
      </c>
      <c r="C692">
        <v>10937.40399565198</v>
      </c>
      <c r="D692">
        <v>1240.829641365724</v>
      </c>
      <c r="E692">
        <v>172.6827671503492</v>
      </c>
    </row>
    <row r="693" spans="1:5">
      <c r="A693">
        <v>691</v>
      </c>
      <c r="B693">
        <v>8185.037094005841</v>
      </c>
      <c r="C693">
        <v>10937.40399565198</v>
      </c>
      <c r="D693">
        <v>1240.832206746826</v>
      </c>
      <c r="E693">
        <v>172.6853325314527</v>
      </c>
    </row>
    <row r="694" spans="1:5">
      <c r="A694">
        <v>692</v>
      </c>
      <c r="B694">
        <v>8185.037094005841</v>
      </c>
      <c r="C694">
        <v>10937.40399565198</v>
      </c>
      <c r="D694">
        <v>1240.831041080632</v>
      </c>
      <c r="E694">
        <v>172.6841668652603</v>
      </c>
    </row>
    <row r="695" spans="1:5">
      <c r="A695">
        <v>693</v>
      </c>
      <c r="B695">
        <v>8185.037094005841</v>
      </c>
      <c r="C695">
        <v>10937.40399565198</v>
      </c>
      <c r="D695">
        <v>1240.83405168576</v>
      </c>
      <c r="E695">
        <v>172.6871774703867</v>
      </c>
    </row>
    <row r="696" spans="1:5">
      <c r="A696">
        <v>694</v>
      </c>
      <c r="B696">
        <v>8185.037094005841</v>
      </c>
      <c r="C696">
        <v>10937.40399565198</v>
      </c>
      <c r="D696">
        <v>1240.833690549958</v>
      </c>
      <c r="E696">
        <v>172.6868163345832</v>
      </c>
    </row>
    <row r="697" spans="1:5">
      <c r="A697">
        <v>695</v>
      </c>
      <c r="B697">
        <v>8185.037094005841</v>
      </c>
      <c r="C697">
        <v>10937.40399565198</v>
      </c>
      <c r="D697">
        <v>1240.830722040828</v>
      </c>
      <c r="E697">
        <v>172.6838478254527</v>
      </c>
    </row>
    <row r="698" spans="1:5">
      <c r="A698">
        <v>696</v>
      </c>
      <c r="B698">
        <v>8185.037094005841</v>
      </c>
      <c r="C698">
        <v>10937.40399565198</v>
      </c>
      <c r="D698">
        <v>1240.836700254495</v>
      </c>
      <c r="E698">
        <v>172.6898260391219</v>
      </c>
    </row>
    <row r="699" spans="1:5">
      <c r="A699">
        <v>697</v>
      </c>
      <c r="B699">
        <v>8185.037094005841</v>
      </c>
      <c r="C699">
        <v>10937.40399565198</v>
      </c>
      <c r="D699">
        <v>1240.827371674033</v>
      </c>
      <c r="E699">
        <v>172.6804974586584</v>
      </c>
    </row>
    <row r="700" spans="1:5">
      <c r="A700">
        <v>698</v>
      </c>
      <c r="B700">
        <v>8185.037094005841</v>
      </c>
      <c r="C700">
        <v>10937.40399565198</v>
      </c>
      <c r="D700">
        <v>1240.833717321412</v>
      </c>
      <c r="E700">
        <v>172.6868431060371</v>
      </c>
    </row>
    <row r="701" spans="1:5">
      <c r="A701">
        <v>699</v>
      </c>
      <c r="B701">
        <v>8185.037094005841</v>
      </c>
      <c r="C701">
        <v>10937.40399565198</v>
      </c>
      <c r="D701">
        <v>1240.83001130006</v>
      </c>
      <c r="E701">
        <v>172.6831370846905</v>
      </c>
    </row>
    <row r="702" spans="1:5">
      <c r="A702">
        <v>700</v>
      </c>
      <c r="B702">
        <v>8185.037094005841</v>
      </c>
      <c r="C702">
        <v>10937.40399565198</v>
      </c>
      <c r="D702">
        <v>1240.833652705866</v>
      </c>
      <c r="E702">
        <v>172.6867784904905</v>
      </c>
    </row>
    <row r="703" spans="1:5">
      <c r="A703">
        <v>701</v>
      </c>
      <c r="B703">
        <v>8185.037094005841</v>
      </c>
      <c r="C703">
        <v>10937.40399565198</v>
      </c>
      <c r="D703">
        <v>1240.825718823313</v>
      </c>
      <c r="E703">
        <v>172.6788446079364</v>
      </c>
    </row>
    <row r="704" spans="1:5">
      <c r="A704">
        <v>702</v>
      </c>
      <c r="B704">
        <v>8185.037094005841</v>
      </c>
      <c r="C704">
        <v>10937.40399565198</v>
      </c>
      <c r="D704">
        <v>1240.831823984822</v>
      </c>
      <c r="E704">
        <v>172.6849497694519</v>
      </c>
    </row>
    <row r="705" spans="1:5">
      <c r="A705">
        <v>703</v>
      </c>
      <c r="B705">
        <v>8185.037094005841</v>
      </c>
      <c r="C705">
        <v>10937.40399565198</v>
      </c>
      <c r="D705">
        <v>1240.833010722768</v>
      </c>
      <c r="E705">
        <v>172.6861365073967</v>
      </c>
    </row>
    <row r="706" spans="1:5">
      <c r="A706">
        <v>704</v>
      </c>
      <c r="B706">
        <v>8185.037094005841</v>
      </c>
      <c r="C706">
        <v>10937.40399565198</v>
      </c>
      <c r="D706">
        <v>1240.835136801402</v>
      </c>
      <c r="E706">
        <v>172.688262586031</v>
      </c>
    </row>
    <row r="707" spans="1:5">
      <c r="A707">
        <v>705</v>
      </c>
      <c r="B707">
        <v>8185.037094005841</v>
      </c>
      <c r="C707">
        <v>10937.40399565198</v>
      </c>
      <c r="D707">
        <v>1240.833088171072</v>
      </c>
      <c r="E707">
        <v>172.686213955691</v>
      </c>
    </row>
    <row r="708" spans="1:5">
      <c r="A708">
        <v>706</v>
      </c>
      <c r="B708">
        <v>8185.037094005841</v>
      </c>
      <c r="C708">
        <v>10937.40399565198</v>
      </c>
      <c r="D708">
        <v>1240.827770618213</v>
      </c>
      <c r="E708">
        <v>172.6808964028351</v>
      </c>
    </row>
    <row r="709" spans="1:5">
      <c r="A709">
        <v>707</v>
      </c>
      <c r="B709">
        <v>8185.037094005841</v>
      </c>
      <c r="C709">
        <v>10937.40399565198</v>
      </c>
      <c r="D709">
        <v>1240.829145771055</v>
      </c>
      <c r="E709">
        <v>172.6822715556801</v>
      </c>
    </row>
    <row r="710" spans="1:5">
      <c r="A710">
        <v>708</v>
      </c>
      <c r="B710">
        <v>8185.037094005841</v>
      </c>
      <c r="C710">
        <v>10937.40399565198</v>
      </c>
      <c r="D710">
        <v>1240.836482867501</v>
      </c>
      <c r="E710">
        <v>172.689608652128</v>
      </c>
    </row>
    <row r="711" spans="1:5">
      <c r="A711">
        <v>709</v>
      </c>
      <c r="B711">
        <v>8185.037094005841</v>
      </c>
      <c r="C711">
        <v>10937.40399565198</v>
      </c>
      <c r="D711">
        <v>1240.840020459136</v>
      </c>
      <c r="E711">
        <v>172.693146243758</v>
      </c>
    </row>
    <row r="712" spans="1:5">
      <c r="A712">
        <v>710</v>
      </c>
      <c r="B712">
        <v>8185.037094005841</v>
      </c>
      <c r="C712">
        <v>10937.40399565198</v>
      </c>
      <c r="D712">
        <v>1240.832663508344</v>
      </c>
      <c r="E712">
        <v>172.6857892929686</v>
      </c>
    </row>
    <row r="713" spans="1:5">
      <c r="A713">
        <v>711</v>
      </c>
      <c r="B713">
        <v>8185.037094005841</v>
      </c>
      <c r="C713">
        <v>10937.40399565198</v>
      </c>
      <c r="D713">
        <v>1240.833385581359</v>
      </c>
      <c r="E713">
        <v>172.686511365986</v>
      </c>
    </row>
    <row r="714" spans="1:5">
      <c r="A714">
        <v>712</v>
      </c>
      <c r="B714">
        <v>8185.037094005841</v>
      </c>
      <c r="C714">
        <v>10937.40399565198</v>
      </c>
      <c r="D714">
        <v>1240.83149628059</v>
      </c>
      <c r="E714">
        <v>172.6846220652134</v>
      </c>
    </row>
    <row r="715" spans="1:5">
      <c r="A715">
        <v>713</v>
      </c>
      <c r="B715">
        <v>8185.037094005841</v>
      </c>
      <c r="C715">
        <v>10937.40399565198</v>
      </c>
      <c r="D715">
        <v>1240.82534958456</v>
      </c>
      <c r="E715">
        <v>172.6784753691843</v>
      </c>
    </row>
    <row r="716" spans="1:5">
      <c r="A716">
        <v>714</v>
      </c>
      <c r="B716">
        <v>8185.037094005841</v>
      </c>
      <c r="C716">
        <v>10937.40399565198</v>
      </c>
      <c r="D716">
        <v>1240.836949259125</v>
      </c>
      <c r="E716">
        <v>172.6900750437577</v>
      </c>
    </row>
    <row r="717" spans="1:5">
      <c r="A717">
        <v>715</v>
      </c>
      <c r="B717">
        <v>8185.037094005841</v>
      </c>
      <c r="C717">
        <v>10937.40399565198</v>
      </c>
      <c r="D717">
        <v>1240.829846156527</v>
      </c>
      <c r="E717">
        <v>172.6829719411532</v>
      </c>
    </row>
    <row r="718" spans="1:5">
      <c r="A718">
        <v>716</v>
      </c>
      <c r="B718">
        <v>8185.037094005841</v>
      </c>
      <c r="C718">
        <v>10937.40399565198</v>
      </c>
      <c r="D718">
        <v>1240.835767104795</v>
      </c>
      <c r="E718">
        <v>172.6888928894212</v>
      </c>
    </row>
    <row r="719" spans="1:5">
      <c r="A719">
        <v>717</v>
      </c>
      <c r="B719">
        <v>8185.037094005841</v>
      </c>
      <c r="C719">
        <v>10937.40399565198</v>
      </c>
      <c r="D719">
        <v>1240.833166426234</v>
      </c>
      <c r="E719">
        <v>172.686292210861</v>
      </c>
    </row>
    <row r="720" spans="1:5">
      <c r="A720">
        <v>718</v>
      </c>
      <c r="B720">
        <v>8185.037094005841</v>
      </c>
      <c r="C720">
        <v>10937.40399565198</v>
      </c>
      <c r="D720">
        <v>1240.831312522992</v>
      </c>
      <c r="E720">
        <v>172.6844383076183</v>
      </c>
    </row>
    <row r="721" spans="1:5">
      <c r="A721">
        <v>719</v>
      </c>
      <c r="B721">
        <v>8185.037094005841</v>
      </c>
      <c r="C721">
        <v>10937.40399565198</v>
      </c>
      <c r="D721">
        <v>1240.831770550754</v>
      </c>
      <c r="E721">
        <v>172.6848963353759</v>
      </c>
    </row>
    <row r="722" spans="1:5">
      <c r="A722">
        <v>720</v>
      </c>
      <c r="B722">
        <v>8185.037094005841</v>
      </c>
      <c r="C722">
        <v>10937.40399565198</v>
      </c>
      <c r="D722">
        <v>1240.830216112961</v>
      </c>
      <c r="E722">
        <v>172.6833418975834</v>
      </c>
    </row>
    <row r="723" spans="1:5">
      <c r="A723">
        <v>721</v>
      </c>
      <c r="B723">
        <v>8185.037094005841</v>
      </c>
      <c r="C723">
        <v>10937.40399565198</v>
      </c>
      <c r="D723">
        <v>1240.83063219157</v>
      </c>
      <c r="E723">
        <v>172.6837579761973</v>
      </c>
    </row>
    <row r="724" spans="1:5">
      <c r="A724">
        <v>722</v>
      </c>
      <c r="B724">
        <v>8185.037094005841</v>
      </c>
      <c r="C724">
        <v>10937.40399565198</v>
      </c>
      <c r="D724">
        <v>1240.832527984067</v>
      </c>
      <c r="E724">
        <v>172.6856537686911</v>
      </c>
    </row>
    <row r="725" spans="1:5">
      <c r="A725">
        <v>723</v>
      </c>
      <c r="B725">
        <v>8185.037094005841</v>
      </c>
      <c r="C725">
        <v>10937.40399565198</v>
      </c>
      <c r="D725">
        <v>1240.832405980239</v>
      </c>
      <c r="E725">
        <v>172.6855317648633</v>
      </c>
    </row>
    <row r="726" spans="1:5">
      <c r="A726">
        <v>724</v>
      </c>
      <c r="B726">
        <v>8185.037094005841</v>
      </c>
      <c r="C726">
        <v>10937.40399565198</v>
      </c>
      <c r="D726">
        <v>1240.829354990386</v>
      </c>
      <c r="E726">
        <v>172.6824807750152</v>
      </c>
    </row>
    <row r="727" spans="1:5">
      <c r="A727">
        <v>725</v>
      </c>
      <c r="B727">
        <v>8185.037094005841</v>
      </c>
      <c r="C727">
        <v>10937.40399565198</v>
      </c>
      <c r="D727">
        <v>1240.829857393207</v>
      </c>
      <c r="E727">
        <v>172.6829831778309</v>
      </c>
    </row>
    <row r="728" spans="1:5">
      <c r="A728">
        <v>726</v>
      </c>
      <c r="B728">
        <v>8185.037094005841</v>
      </c>
      <c r="C728">
        <v>10937.40399565198</v>
      </c>
      <c r="D728">
        <v>1240.825308650003</v>
      </c>
      <c r="E728">
        <v>172.6784344346235</v>
      </c>
    </row>
    <row r="729" spans="1:5">
      <c r="A729">
        <v>727</v>
      </c>
      <c r="B729">
        <v>8185.037094005841</v>
      </c>
      <c r="C729">
        <v>10937.40399565198</v>
      </c>
      <c r="D729">
        <v>1240.826196874333</v>
      </c>
      <c r="E729">
        <v>172.6793226589537</v>
      </c>
    </row>
    <row r="730" spans="1:5">
      <c r="A730">
        <v>728</v>
      </c>
      <c r="B730">
        <v>8185.037094005841</v>
      </c>
      <c r="C730">
        <v>10937.40399565198</v>
      </c>
      <c r="D730">
        <v>1240.827258948708</v>
      </c>
      <c r="E730">
        <v>172.6803847333344</v>
      </c>
    </row>
    <row r="731" spans="1:5">
      <c r="A731">
        <v>729</v>
      </c>
      <c r="B731">
        <v>8185.037094005841</v>
      </c>
      <c r="C731">
        <v>10937.40399565198</v>
      </c>
      <c r="D731">
        <v>1240.826943109654</v>
      </c>
      <c r="E731">
        <v>172.680068894276</v>
      </c>
    </row>
    <row r="732" spans="1:5">
      <c r="A732">
        <v>730</v>
      </c>
      <c r="B732">
        <v>8185.037094005841</v>
      </c>
      <c r="C732">
        <v>10937.40399565198</v>
      </c>
      <c r="D732">
        <v>1240.824569587411</v>
      </c>
      <c r="E732">
        <v>172.6776953720409</v>
      </c>
    </row>
    <row r="733" spans="1:5">
      <c r="A733">
        <v>731</v>
      </c>
      <c r="B733">
        <v>8185.037094005841</v>
      </c>
      <c r="C733">
        <v>10937.40399565198</v>
      </c>
      <c r="D733">
        <v>1240.82240966183</v>
      </c>
      <c r="E733">
        <v>172.6755354464598</v>
      </c>
    </row>
    <row r="734" spans="1:5">
      <c r="A734">
        <v>732</v>
      </c>
      <c r="B734">
        <v>8185.037094005841</v>
      </c>
      <c r="C734">
        <v>10937.40399565198</v>
      </c>
      <c r="D734">
        <v>1240.826749427508</v>
      </c>
      <c r="E734">
        <v>172.6798752121324</v>
      </c>
    </row>
    <row r="735" spans="1:5">
      <c r="A735">
        <v>733</v>
      </c>
      <c r="B735">
        <v>8185.037094005841</v>
      </c>
      <c r="C735">
        <v>10937.40399565198</v>
      </c>
      <c r="D735">
        <v>1240.822785112622</v>
      </c>
      <c r="E735">
        <v>172.6759108972507</v>
      </c>
    </row>
    <row r="736" spans="1:5">
      <c r="A736">
        <v>734</v>
      </c>
      <c r="B736">
        <v>8185.037094005841</v>
      </c>
      <c r="C736">
        <v>10937.40399565198</v>
      </c>
      <c r="D736">
        <v>1240.824339313232</v>
      </c>
      <c r="E736">
        <v>172.6774650978604</v>
      </c>
    </row>
    <row r="737" spans="1:5">
      <c r="A737">
        <v>735</v>
      </c>
      <c r="B737">
        <v>8185.037094005841</v>
      </c>
      <c r="C737">
        <v>10937.40399565198</v>
      </c>
      <c r="D737">
        <v>1240.823140910847</v>
      </c>
      <c r="E737">
        <v>172.6762666954743</v>
      </c>
    </row>
    <row r="738" spans="1:5">
      <c r="A738">
        <v>736</v>
      </c>
      <c r="B738">
        <v>8185.037094005841</v>
      </c>
      <c r="C738">
        <v>10937.40399565198</v>
      </c>
      <c r="D738">
        <v>1240.821267502618</v>
      </c>
      <c r="E738">
        <v>172.6743932872489</v>
      </c>
    </row>
    <row r="739" spans="1:5">
      <c r="A739">
        <v>737</v>
      </c>
      <c r="B739">
        <v>8185.037094005841</v>
      </c>
      <c r="C739">
        <v>10937.40399565198</v>
      </c>
      <c r="D739">
        <v>1240.817185175565</v>
      </c>
      <c r="E739">
        <v>172.6703109601881</v>
      </c>
    </row>
    <row r="740" spans="1:5">
      <c r="A740">
        <v>738</v>
      </c>
      <c r="B740">
        <v>8185.037094005841</v>
      </c>
      <c r="C740">
        <v>10937.40399565198</v>
      </c>
      <c r="D740">
        <v>1240.821979734768</v>
      </c>
      <c r="E740">
        <v>172.6751055193956</v>
      </c>
    </row>
    <row r="741" spans="1:5">
      <c r="A741">
        <v>739</v>
      </c>
      <c r="B741">
        <v>8185.037094005841</v>
      </c>
      <c r="C741">
        <v>10937.40399565198</v>
      </c>
      <c r="D741">
        <v>1240.820961106143</v>
      </c>
      <c r="E741">
        <v>172.67408689077</v>
      </c>
    </row>
    <row r="742" spans="1:5">
      <c r="A742">
        <v>740</v>
      </c>
      <c r="B742">
        <v>8185.037094005841</v>
      </c>
      <c r="C742">
        <v>10937.40399565198</v>
      </c>
      <c r="D742">
        <v>1240.823095708792</v>
      </c>
      <c r="E742">
        <v>172.676221493418</v>
      </c>
    </row>
    <row r="743" spans="1:5">
      <c r="A743">
        <v>741</v>
      </c>
      <c r="B743">
        <v>8185.037094005841</v>
      </c>
      <c r="C743">
        <v>10937.40399565198</v>
      </c>
      <c r="D743">
        <v>1240.826671508099</v>
      </c>
      <c r="E743">
        <v>172.6797972927246</v>
      </c>
    </row>
    <row r="744" spans="1:5">
      <c r="A744">
        <v>742</v>
      </c>
      <c r="B744">
        <v>8185.037094005841</v>
      </c>
      <c r="C744">
        <v>10937.40399565198</v>
      </c>
      <c r="D744">
        <v>1240.826904571932</v>
      </c>
      <c r="E744">
        <v>172.6800303565636</v>
      </c>
    </row>
    <row r="745" spans="1:5">
      <c r="A745">
        <v>743</v>
      </c>
      <c r="B745">
        <v>8185.037094005841</v>
      </c>
      <c r="C745">
        <v>10937.40399565198</v>
      </c>
      <c r="D745">
        <v>1240.82403733457</v>
      </c>
      <c r="E745">
        <v>172.677163119201</v>
      </c>
    </row>
    <row r="746" spans="1:5">
      <c r="A746">
        <v>744</v>
      </c>
      <c r="B746">
        <v>8185.037094005841</v>
      </c>
      <c r="C746">
        <v>10937.40399565198</v>
      </c>
      <c r="D746">
        <v>1240.82485379488</v>
      </c>
      <c r="E746">
        <v>172.6779795795092</v>
      </c>
    </row>
    <row r="747" spans="1:5">
      <c r="A747">
        <v>745</v>
      </c>
      <c r="B747">
        <v>8185.037094005841</v>
      </c>
      <c r="C747">
        <v>10937.40399565198</v>
      </c>
      <c r="D747">
        <v>1240.821705839022</v>
      </c>
      <c r="E747">
        <v>172.6748316236468</v>
      </c>
    </row>
    <row r="748" spans="1:5">
      <c r="A748">
        <v>746</v>
      </c>
      <c r="B748">
        <v>8185.037094005841</v>
      </c>
      <c r="C748">
        <v>10937.40399565198</v>
      </c>
      <c r="D748">
        <v>1240.82417774506</v>
      </c>
      <c r="E748">
        <v>172.6773035296905</v>
      </c>
    </row>
    <row r="749" spans="1:5">
      <c r="A749">
        <v>747</v>
      </c>
      <c r="B749">
        <v>8185.037094005841</v>
      </c>
      <c r="C749">
        <v>10937.40399565198</v>
      </c>
      <c r="D749">
        <v>1240.825409876106</v>
      </c>
      <c r="E749">
        <v>172.6785356607316</v>
      </c>
    </row>
    <row r="750" spans="1:5">
      <c r="A750">
        <v>748</v>
      </c>
      <c r="B750">
        <v>8185.037094005841</v>
      </c>
      <c r="C750">
        <v>10937.40399565198</v>
      </c>
      <c r="D750">
        <v>1240.823070803986</v>
      </c>
      <c r="E750">
        <v>172.6761965886148</v>
      </c>
    </row>
    <row r="751" spans="1:5">
      <c r="A751">
        <v>749</v>
      </c>
      <c r="B751">
        <v>8185.037094005841</v>
      </c>
      <c r="C751">
        <v>10937.40399565198</v>
      </c>
      <c r="D751">
        <v>1240.825608975195</v>
      </c>
      <c r="E751">
        <v>172.6787347598205</v>
      </c>
    </row>
    <row r="752" spans="1:5">
      <c r="A752">
        <v>750</v>
      </c>
      <c r="B752">
        <v>8185.037094005841</v>
      </c>
      <c r="C752">
        <v>10937.40399565198</v>
      </c>
      <c r="D752">
        <v>1240.824019309336</v>
      </c>
      <c r="E752">
        <v>172.6771450939649</v>
      </c>
    </row>
    <row r="753" spans="1:5">
      <c r="A753">
        <v>751</v>
      </c>
      <c r="B753">
        <v>8185.037094005841</v>
      </c>
      <c r="C753">
        <v>10937.40399565198</v>
      </c>
      <c r="D753">
        <v>1240.824730103316</v>
      </c>
      <c r="E753">
        <v>172.6778558879438</v>
      </c>
    </row>
    <row r="754" spans="1:5">
      <c r="A754">
        <v>752</v>
      </c>
      <c r="B754">
        <v>8185.037094005841</v>
      </c>
      <c r="C754">
        <v>10937.40399565198</v>
      </c>
      <c r="D754">
        <v>1240.826295406043</v>
      </c>
      <c r="E754">
        <v>172.6794211906667</v>
      </c>
    </row>
    <row r="755" spans="1:5">
      <c r="A755">
        <v>753</v>
      </c>
      <c r="B755">
        <v>8185.037094005841</v>
      </c>
      <c r="C755">
        <v>10937.40399565198</v>
      </c>
      <c r="D755">
        <v>1240.823318139513</v>
      </c>
      <c r="E755">
        <v>172.6764439241413</v>
      </c>
    </row>
    <row r="756" spans="1:5">
      <c r="A756">
        <v>754</v>
      </c>
      <c r="B756">
        <v>8185.037094005841</v>
      </c>
      <c r="C756">
        <v>10937.40399565198</v>
      </c>
      <c r="D756">
        <v>1240.822108339538</v>
      </c>
      <c r="E756">
        <v>172.6752341241628</v>
      </c>
    </row>
    <row r="757" spans="1:5">
      <c r="A757">
        <v>755</v>
      </c>
      <c r="B757">
        <v>8185.037094005841</v>
      </c>
      <c r="C757">
        <v>10937.40399565198</v>
      </c>
      <c r="D757">
        <v>1240.823683278625</v>
      </c>
      <c r="E757">
        <v>172.6768090632517</v>
      </c>
    </row>
    <row r="758" spans="1:5">
      <c r="A758">
        <v>756</v>
      </c>
      <c r="B758">
        <v>8185.037094005841</v>
      </c>
      <c r="C758">
        <v>10937.40399565198</v>
      </c>
      <c r="D758">
        <v>1240.821251724558</v>
      </c>
      <c r="E758">
        <v>172.6743775091795</v>
      </c>
    </row>
    <row r="759" spans="1:5">
      <c r="A759">
        <v>757</v>
      </c>
      <c r="B759">
        <v>8185.037094005841</v>
      </c>
      <c r="C759">
        <v>10937.40399565198</v>
      </c>
      <c r="D759">
        <v>1240.824991073644</v>
      </c>
      <c r="E759">
        <v>172.6781168582685</v>
      </c>
    </row>
    <row r="760" spans="1:5">
      <c r="A760">
        <v>758</v>
      </c>
      <c r="B760">
        <v>8185.037094005841</v>
      </c>
      <c r="C760">
        <v>10937.40399565198</v>
      </c>
      <c r="D760">
        <v>1240.821691077788</v>
      </c>
      <c r="E760">
        <v>172.6748168624119</v>
      </c>
    </row>
    <row r="761" spans="1:5">
      <c r="A761">
        <v>759</v>
      </c>
      <c r="B761">
        <v>8185.037094005841</v>
      </c>
      <c r="C761">
        <v>10937.40399565198</v>
      </c>
      <c r="D761">
        <v>1240.824031485536</v>
      </c>
      <c r="E761">
        <v>172.6771572701627</v>
      </c>
    </row>
    <row r="762" spans="1:5">
      <c r="A762">
        <v>760</v>
      </c>
      <c r="B762">
        <v>8185.037094005841</v>
      </c>
      <c r="C762">
        <v>10937.40399565198</v>
      </c>
      <c r="D762">
        <v>1240.823670481648</v>
      </c>
      <c r="E762">
        <v>172.6767962662736</v>
      </c>
    </row>
    <row r="763" spans="1:5">
      <c r="A763">
        <v>761</v>
      </c>
      <c r="B763">
        <v>8185.037094005841</v>
      </c>
      <c r="C763">
        <v>10937.40399565198</v>
      </c>
      <c r="D763">
        <v>1240.82382440094</v>
      </c>
      <c r="E763">
        <v>172.6769501855694</v>
      </c>
    </row>
    <row r="764" spans="1:5">
      <c r="A764">
        <v>762</v>
      </c>
      <c r="B764">
        <v>8185.037094005841</v>
      </c>
      <c r="C764">
        <v>10937.40399565198</v>
      </c>
      <c r="D764">
        <v>1240.822883949721</v>
      </c>
      <c r="E764">
        <v>172.6760097343542</v>
      </c>
    </row>
    <row r="765" spans="1:5">
      <c r="A765">
        <v>763</v>
      </c>
      <c r="B765">
        <v>8185.037094005841</v>
      </c>
      <c r="C765">
        <v>10937.40399565198</v>
      </c>
      <c r="D765">
        <v>1240.822107076789</v>
      </c>
      <c r="E765">
        <v>172.6752328614155</v>
      </c>
    </row>
    <row r="766" spans="1:5">
      <c r="A766">
        <v>764</v>
      </c>
      <c r="B766">
        <v>8185.037094005841</v>
      </c>
      <c r="C766">
        <v>10937.40399565198</v>
      </c>
      <c r="D766">
        <v>1240.823657101368</v>
      </c>
      <c r="E766">
        <v>172.6767828859902</v>
      </c>
    </row>
    <row r="767" spans="1:5">
      <c r="A767">
        <v>765</v>
      </c>
      <c r="B767">
        <v>8185.037094005841</v>
      </c>
      <c r="C767">
        <v>10937.40399565198</v>
      </c>
      <c r="D767">
        <v>1240.822553055368</v>
      </c>
      <c r="E767">
        <v>172.6756788399938</v>
      </c>
    </row>
    <row r="768" spans="1:5">
      <c r="A768">
        <v>766</v>
      </c>
      <c r="B768">
        <v>8185.037094005841</v>
      </c>
      <c r="C768">
        <v>10937.40399565198</v>
      </c>
      <c r="D768">
        <v>1240.819395635012</v>
      </c>
      <c r="E768">
        <v>172.6725214196382</v>
      </c>
    </row>
    <row r="769" spans="1:5">
      <c r="A769">
        <v>767</v>
      </c>
      <c r="B769">
        <v>8185.037094005841</v>
      </c>
      <c r="C769">
        <v>10937.40399565198</v>
      </c>
      <c r="D769">
        <v>1240.821681207778</v>
      </c>
      <c r="E769">
        <v>172.6748069924088</v>
      </c>
    </row>
    <row r="770" spans="1:5">
      <c r="A770">
        <v>768</v>
      </c>
      <c r="B770">
        <v>8185.037094005841</v>
      </c>
      <c r="C770">
        <v>10937.40399565198</v>
      </c>
      <c r="D770">
        <v>1240.820781775177</v>
      </c>
      <c r="E770">
        <v>172.6739075598009</v>
      </c>
    </row>
    <row r="771" spans="1:5">
      <c r="A771">
        <v>769</v>
      </c>
      <c r="B771">
        <v>8185.037094005841</v>
      </c>
      <c r="C771">
        <v>10937.40399565198</v>
      </c>
      <c r="D771">
        <v>1240.821455973599</v>
      </c>
      <c r="E771">
        <v>172.6745817582221</v>
      </c>
    </row>
    <row r="772" spans="1:5">
      <c r="A772">
        <v>770</v>
      </c>
      <c r="B772">
        <v>8185.037094005841</v>
      </c>
      <c r="C772">
        <v>10937.40399565198</v>
      </c>
      <c r="D772">
        <v>1240.82217605414</v>
      </c>
      <c r="E772">
        <v>172.6753018387676</v>
      </c>
    </row>
    <row r="773" spans="1:5">
      <c r="A773">
        <v>771</v>
      </c>
      <c r="B773">
        <v>8185.037094005841</v>
      </c>
      <c r="C773">
        <v>10937.40399565198</v>
      </c>
      <c r="D773">
        <v>1240.82160106029</v>
      </c>
      <c r="E773">
        <v>172.674726844917</v>
      </c>
    </row>
    <row r="774" spans="1:5">
      <c r="A774">
        <v>772</v>
      </c>
      <c r="B774">
        <v>8185.037094005841</v>
      </c>
      <c r="C774">
        <v>10937.40399565198</v>
      </c>
      <c r="D774">
        <v>1240.821966005994</v>
      </c>
      <c r="E774">
        <v>172.6750917906175</v>
      </c>
    </row>
    <row r="775" spans="1:5">
      <c r="A775">
        <v>773</v>
      </c>
      <c r="B775">
        <v>8185.037094005841</v>
      </c>
      <c r="C775">
        <v>10937.40399565198</v>
      </c>
      <c r="D775">
        <v>1240.821059005441</v>
      </c>
      <c r="E775">
        <v>172.6741847900686</v>
      </c>
    </row>
    <row r="776" spans="1:5">
      <c r="A776">
        <v>774</v>
      </c>
      <c r="B776">
        <v>8185.037094005841</v>
      </c>
      <c r="C776">
        <v>10937.40399565198</v>
      </c>
      <c r="D776">
        <v>1240.820505084589</v>
      </c>
      <c r="E776">
        <v>172.6736308692152</v>
      </c>
    </row>
    <row r="777" spans="1:5">
      <c r="A777">
        <v>775</v>
      </c>
      <c r="B777">
        <v>8185.037094005841</v>
      </c>
      <c r="C777">
        <v>10937.40399565198</v>
      </c>
      <c r="D777">
        <v>1240.82243466907</v>
      </c>
      <c r="E777">
        <v>172.6755604536991</v>
      </c>
    </row>
    <row r="778" spans="1:5">
      <c r="A778">
        <v>776</v>
      </c>
      <c r="B778">
        <v>8185.037094005841</v>
      </c>
      <c r="C778">
        <v>10937.40399565198</v>
      </c>
      <c r="D778">
        <v>1240.821169735076</v>
      </c>
      <c r="E778">
        <v>172.6742955197062</v>
      </c>
    </row>
    <row r="779" spans="1:5">
      <c r="A779">
        <v>777</v>
      </c>
      <c r="B779">
        <v>8185.037094005841</v>
      </c>
      <c r="C779">
        <v>10937.40399565198</v>
      </c>
      <c r="D779">
        <v>1240.820825170822</v>
      </c>
      <c r="E779">
        <v>172.673950955448</v>
      </c>
    </row>
    <row r="780" spans="1:5">
      <c r="A780">
        <v>778</v>
      </c>
      <c r="B780">
        <v>8185.037094005841</v>
      </c>
      <c r="C780">
        <v>10937.40399565198</v>
      </c>
      <c r="D780">
        <v>1240.821125549394</v>
      </c>
      <c r="E780">
        <v>172.6742513340207</v>
      </c>
    </row>
    <row r="781" spans="1:5">
      <c r="A781">
        <v>779</v>
      </c>
      <c r="B781">
        <v>8185.037094005841</v>
      </c>
      <c r="C781">
        <v>10937.40399565198</v>
      </c>
      <c r="D781">
        <v>1240.821346874431</v>
      </c>
      <c r="E781">
        <v>172.6744726590611</v>
      </c>
    </row>
    <row r="782" spans="1:5">
      <c r="A782">
        <v>780</v>
      </c>
      <c r="B782">
        <v>8185.037094005841</v>
      </c>
      <c r="C782">
        <v>10937.40399565198</v>
      </c>
      <c r="D782">
        <v>1240.82199508629</v>
      </c>
      <c r="E782">
        <v>172.6751208709142</v>
      </c>
    </row>
    <row r="783" spans="1:5">
      <c r="A783">
        <v>781</v>
      </c>
      <c r="B783">
        <v>8185.037094005841</v>
      </c>
      <c r="C783">
        <v>10937.40399565198</v>
      </c>
      <c r="D783">
        <v>1240.822332474944</v>
      </c>
      <c r="E783">
        <v>172.6754582595698</v>
      </c>
    </row>
    <row r="784" spans="1:5">
      <c r="A784">
        <v>782</v>
      </c>
      <c r="B784">
        <v>8185.037094005841</v>
      </c>
      <c r="C784">
        <v>10937.40399565198</v>
      </c>
      <c r="D784">
        <v>1240.822521494979</v>
      </c>
      <c r="E784">
        <v>172.675647279606</v>
      </c>
    </row>
    <row r="785" spans="1:5">
      <c r="A785">
        <v>783</v>
      </c>
      <c r="B785">
        <v>8185.037094005841</v>
      </c>
      <c r="C785">
        <v>10937.40399565198</v>
      </c>
      <c r="D785">
        <v>1240.822460246308</v>
      </c>
      <c r="E785">
        <v>172.6755860309357</v>
      </c>
    </row>
    <row r="786" spans="1:5">
      <c r="A786">
        <v>784</v>
      </c>
      <c r="B786">
        <v>8185.037094005841</v>
      </c>
      <c r="C786">
        <v>10937.40399565198</v>
      </c>
      <c r="D786">
        <v>1240.822544005129</v>
      </c>
      <c r="E786">
        <v>172.6756697897558</v>
      </c>
    </row>
    <row r="787" spans="1:5">
      <c r="A787">
        <v>785</v>
      </c>
      <c r="B787">
        <v>8185.037094005841</v>
      </c>
      <c r="C787">
        <v>10937.40399565198</v>
      </c>
      <c r="D787">
        <v>1240.820566418158</v>
      </c>
      <c r="E787">
        <v>172.6736922027839</v>
      </c>
    </row>
    <row r="788" spans="1:5">
      <c r="A788">
        <v>786</v>
      </c>
      <c r="B788">
        <v>8185.037094005841</v>
      </c>
      <c r="C788">
        <v>10937.40399565198</v>
      </c>
      <c r="D788">
        <v>1240.822323271178</v>
      </c>
      <c r="E788">
        <v>172.6754490558023</v>
      </c>
    </row>
    <row r="789" spans="1:5">
      <c r="A789">
        <v>787</v>
      </c>
      <c r="B789">
        <v>8185.037094005841</v>
      </c>
      <c r="C789">
        <v>10937.40399565198</v>
      </c>
      <c r="D789">
        <v>1240.823239145339</v>
      </c>
      <c r="E789">
        <v>172.6763649299658</v>
      </c>
    </row>
    <row r="790" spans="1:5">
      <c r="A790">
        <v>788</v>
      </c>
      <c r="B790">
        <v>8185.037094005841</v>
      </c>
      <c r="C790">
        <v>10937.40399565198</v>
      </c>
      <c r="D790">
        <v>1240.823544133516</v>
      </c>
      <c r="E790">
        <v>172.6766699181417</v>
      </c>
    </row>
    <row r="791" spans="1:5">
      <c r="A791">
        <v>789</v>
      </c>
      <c r="B791">
        <v>8185.037094005841</v>
      </c>
      <c r="C791">
        <v>10937.40399565198</v>
      </c>
      <c r="D791">
        <v>1240.823887211598</v>
      </c>
      <c r="E791">
        <v>172.6770129962214</v>
      </c>
    </row>
    <row r="792" spans="1:5">
      <c r="A792">
        <v>790</v>
      </c>
      <c r="B792">
        <v>8185.037094005841</v>
      </c>
      <c r="C792">
        <v>10937.40399565198</v>
      </c>
      <c r="D792">
        <v>1240.821801213601</v>
      </c>
      <c r="E792">
        <v>172.6749269982287</v>
      </c>
    </row>
    <row r="793" spans="1:5">
      <c r="A793">
        <v>791</v>
      </c>
      <c r="B793">
        <v>8185.037094005841</v>
      </c>
      <c r="C793">
        <v>10937.40399565198</v>
      </c>
      <c r="D793">
        <v>1240.822151314077</v>
      </c>
      <c r="E793">
        <v>172.6752770986997</v>
      </c>
    </row>
    <row r="794" spans="1:5">
      <c r="A794">
        <v>792</v>
      </c>
      <c r="B794">
        <v>8185.037094005841</v>
      </c>
      <c r="C794">
        <v>10937.40399565198</v>
      </c>
      <c r="D794">
        <v>1240.823673631157</v>
      </c>
      <c r="E794">
        <v>172.6767994157821</v>
      </c>
    </row>
    <row r="795" spans="1:5">
      <c r="A795">
        <v>793</v>
      </c>
      <c r="B795">
        <v>8185.037094005841</v>
      </c>
      <c r="C795">
        <v>10937.40399565198</v>
      </c>
      <c r="D795">
        <v>1240.821153833006</v>
      </c>
      <c r="E795">
        <v>172.6742796176301</v>
      </c>
    </row>
    <row r="796" spans="1:5">
      <c r="A796">
        <v>794</v>
      </c>
      <c r="B796">
        <v>8185.037094005841</v>
      </c>
      <c r="C796">
        <v>10937.40399565198</v>
      </c>
      <c r="D796">
        <v>1240.820959368672</v>
      </c>
      <c r="E796">
        <v>172.6740851532983</v>
      </c>
    </row>
    <row r="797" spans="1:5">
      <c r="A797">
        <v>795</v>
      </c>
      <c r="B797">
        <v>8185.037094005841</v>
      </c>
      <c r="C797">
        <v>10937.40399565198</v>
      </c>
      <c r="D797">
        <v>1240.818643379409</v>
      </c>
      <c r="E797">
        <v>172.6717691640371</v>
      </c>
    </row>
    <row r="798" spans="1:5">
      <c r="A798">
        <v>796</v>
      </c>
      <c r="B798">
        <v>8185.037094005841</v>
      </c>
      <c r="C798">
        <v>10937.40399565198</v>
      </c>
      <c r="D798">
        <v>1240.822308918247</v>
      </c>
      <c r="E798">
        <v>172.6754347028733</v>
      </c>
    </row>
    <row r="799" spans="1:5">
      <c r="A799">
        <v>797</v>
      </c>
      <c r="B799">
        <v>8185.037094005841</v>
      </c>
      <c r="C799">
        <v>10937.40399565198</v>
      </c>
      <c r="D799">
        <v>1240.820656132952</v>
      </c>
      <c r="E799">
        <v>172.6737819175739</v>
      </c>
    </row>
    <row r="800" spans="1:5">
      <c r="A800">
        <v>798</v>
      </c>
      <c r="B800">
        <v>8185.037094005841</v>
      </c>
      <c r="C800">
        <v>10937.40399565198</v>
      </c>
      <c r="D800">
        <v>1240.821543791494</v>
      </c>
      <c r="E800">
        <v>172.6746695761196</v>
      </c>
    </row>
    <row r="801" spans="1:5">
      <c r="A801">
        <v>799</v>
      </c>
      <c r="B801">
        <v>8185.037094005841</v>
      </c>
      <c r="C801">
        <v>10937.40399565198</v>
      </c>
      <c r="D801">
        <v>1240.821100065145</v>
      </c>
      <c r="E801">
        <v>172.6742258497734</v>
      </c>
    </row>
    <row r="802" spans="1:5">
      <c r="A802">
        <v>800</v>
      </c>
      <c r="B802">
        <v>8185.037094005841</v>
      </c>
      <c r="C802">
        <v>10937.40399565198</v>
      </c>
      <c r="D802">
        <v>1240.8204750519</v>
      </c>
      <c r="E802">
        <v>172.6736008365267</v>
      </c>
    </row>
    <row r="803" spans="1:5">
      <c r="A803">
        <v>801</v>
      </c>
      <c r="B803">
        <v>8185.037094005841</v>
      </c>
      <c r="C803">
        <v>10937.40399565198</v>
      </c>
      <c r="D803">
        <v>1240.820287887515</v>
      </c>
      <c r="E803">
        <v>172.6734136721391</v>
      </c>
    </row>
    <row r="804" spans="1:5">
      <c r="A804">
        <v>802</v>
      </c>
      <c r="B804">
        <v>8185.037094005841</v>
      </c>
      <c r="C804">
        <v>10937.40399565198</v>
      </c>
      <c r="D804">
        <v>1240.820557370799</v>
      </c>
      <c r="E804">
        <v>172.6736831554279</v>
      </c>
    </row>
    <row r="805" spans="1:5">
      <c r="A805">
        <v>803</v>
      </c>
      <c r="B805">
        <v>8185.037094005841</v>
      </c>
      <c r="C805">
        <v>10937.40399565198</v>
      </c>
      <c r="D805">
        <v>1240.821311050262</v>
      </c>
      <c r="E805">
        <v>172.6744368348867</v>
      </c>
    </row>
    <row r="806" spans="1:5">
      <c r="A806">
        <v>804</v>
      </c>
      <c r="B806">
        <v>8185.037094005841</v>
      </c>
      <c r="C806">
        <v>10937.40399565198</v>
      </c>
      <c r="D806">
        <v>1240.821367163735</v>
      </c>
      <c r="E806">
        <v>172.6744929483646</v>
      </c>
    </row>
    <row r="807" spans="1:5">
      <c r="A807">
        <v>805</v>
      </c>
      <c r="B807">
        <v>8185.037094005841</v>
      </c>
      <c r="C807">
        <v>10937.40399565198</v>
      </c>
      <c r="D807">
        <v>1240.820266485141</v>
      </c>
      <c r="E807">
        <v>172.6733922697654</v>
      </c>
    </row>
    <row r="808" spans="1:5">
      <c r="A808">
        <v>806</v>
      </c>
      <c r="B808">
        <v>8185.037094005841</v>
      </c>
      <c r="C808">
        <v>10937.40399565198</v>
      </c>
      <c r="D808">
        <v>1240.821051081527</v>
      </c>
      <c r="E808">
        <v>172.6741768661555</v>
      </c>
    </row>
    <row r="809" spans="1:5">
      <c r="A809">
        <v>807</v>
      </c>
      <c r="B809">
        <v>8185.037094005841</v>
      </c>
      <c r="C809">
        <v>10937.40399565198</v>
      </c>
      <c r="D809">
        <v>1240.821084092675</v>
      </c>
      <c r="E809">
        <v>172.6742098773015</v>
      </c>
    </row>
    <row r="810" spans="1:5">
      <c r="A810">
        <v>808</v>
      </c>
      <c r="B810">
        <v>8185.037094005841</v>
      </c>
      <c r="C810">
        <v>10937.40399565198</v>
      </c>
      <c r="D810">
        <v>1240.820631695366</v>
      </c>
      <c r="E810">
        <v>172.6737574799942</v>
      </c>
    </row>
    <row r="811" spans="1:5">
      <c r="A811">
        <v>809</v>
      </c>
      <c r="B811">
        <v>8185.037094005841</v>
      </c>
      <c r="C811">
        <v>10937.40399565198</v>
      </c>
      <c r="D811">
        <v>1240.821781503571</v>
      </c>
      <c r="E811">
        <v>172.6749072881979</v>
      </c>
    </row>
    <row r="812" spans="1:5">
      <c r="A812">
        <v>810</v>
      </c>
      <c r="B812">
        <v>8185.037094005841</v>
      </c>
      <c r="C812">
        <v>10937.40399565198</v>
      </c>
      <c r="D812">
        <v>1240.822103566317</v>
      </c>
      <c r="E812">
        <v>172.6752293509412</v>
      </c>
    </row>
    <row r="813" spans="1:5">
      <c r="A813">
        <v>811</v>
      </c>
      <c r="B813">
        <v>8185.037094005841</v>
      </c>
      <c r="C813">
        <v>10937.40399565198</v>
      </c>
      <c r="D813">
        <v>1240.821055469505</v>
      </c>
      <c r="E813">
        <v>172.6741812541313</v>
      </c>
    </row>
    <row r="814" spans="1:5">
      <c r="A814">
        <v>812</v>
      </c>
      <c r="B814">
        <v>8185.037094005841</v>
      </c>
      <c r="C814">
        <v>10937.40399565198</v>
      </c>
      <c r="D814">
        <v>1240.821205306344</v>
      </c>
      <c r="E814">
        <v>172.6743310909687</v>
      </c>
    </row>
    <row r="815" spans="1:5">
      <c r="A815">
        <v>813</v>
      </c>
      <c r="B815">
        <v>8185.037094005841</v>
      </c>
      <c r="C815">
        <v>10937.40399565198</v>
      </c>
      <c r="D815">
        <v>1240.820749161601</v>
      </c>
      <c r="E815">
        <v>172.673874946225</v>
      </c>
    </row>
    <row r="816" spans="1:5">
      <c r="A816">
        <v>814</v>
      </c>
      <c r="B816">
        <v>8185.037094005841</v>
      </c>
      <c r="C816">
        <v>10937.40399565198</v>
      </c>
      <c r="D816">
        <v>1240.820683782749</v>
      </c>
      <c r="E816">
        <v>172.6738095673724</v>
      </c>
    </row>
    <row r="817" spans="1:5">
      <c r="A817">
        <v>815</v>
      </c>
      <c r="B817">
        <v>8185.037094005841</v>
      </c>
      <c r="C817">
        <v>10937.40399565198</v>
      </c>
      <c r="D817">
        <v>1240.821478098808</v>
      </c>
      <c r="E817">
        <v>172.6746038834303</v>
      </c>
    </row>
    <row r="818" spans="1:5">
      <c r="A818">
        <v>816</v>
      </c>
      <c r="B818">
        <v>8185.037094005841</v>
      </c>
      <c r="C818">
        <v>10937.40399565198</v>
      </c>
      <c r="D818">
        <v>1240.821350531705</v>
      </c>
      <c r="E818">
        <v>172.6744763163322</v>
      </c>
    </row>
    <row r="819" spans="1:5">
      <c r="A819">
        <v>817</v>
      </c>
      <c r="B819">
        <v>8185.037094005841</v>
      </c>
      <c r="C819">
        <v>10937.40399565198</v>
      </c>
      <c r="D819">
        <v>1240.8211799943</v>
      </c>
      <c r="E819">
        <v>172.6743057789264</v>
      </c>
    </row>
    <row r="820" spans="1:5">
      <c r="A820">
        <v>818</v>
      </c>
      <c r="B820">
        <v>8185.037094005841</v>
      </c>
      <c r="C820">
        <v>10937.40399565198</v>
      </c>
      <c r="D820">
        <v>1240.822432324481</v>
      </c>
      <c r="E820">
        <v>172.6755581091101</v>
      </c>
    </row>
    <row r="821" spans="1:5">
      <c r="A821">
        <v>819</v>
      </c>
      <c r="B821">
        <v>8185.037094005841</v>
      </c>
      <c r="C821">
        <v>10937.40399565198</v>
      </c>
      <c r="D821">
        <v>1240.821234268218</v>
      </c>
      <c r="E821">
        <v>172.6743600528422</v>
      </c>
    </row>
    <row r="822" spans="1:5">
      <c r="A822">
        <v>820</v>
      </c>
      <c r="B822">
        <v>8185.037094005841</v>
      </c>
      <c r="C822">
        <v>10937.40399565198</v>
      </c>
      <c r="D822">
        <v>1240.821132025117</v>
      </c>
      <c r="E822">
        <v>172.6742578097431</v>
      </c>
    </row>
    <row r="823" spans="1:5">
      <c r="A823">
        <v>821</v>
      </c>
      <c r="B823">
        <v>8185.037094005841</v>
      </c>
      <c r="C823">
        <v>10937.40399565198</v>
      </c>
      <c r="D823">
        <v>1240.821628249668</v>
      </c>
      <c r="E823">
        <v>172.6747540342926</v>
      </c>
    </row>
    <row r="824" spans="1:5">
      <c r="A824">
        <v>822</v>
      </c>
      <c r="B824">
        <v>8185.037094005841</v>
      </c>
      <c r="C824">
        <v>10937.40399565198</v>
      </c>
      <c r="D824">
        <v>1240.820296646125</v>
      </c>
      <c r="E824">
        <v>172.6734224307503</v>
      </c>
    </row>
    <row r="825" spans="1:5">
      <c r="A825">
        <v>823</v>
      </c>
      <c r="B825">
        <v>8185.037094005841</v>
      </c>
      <c r="C825">
        <v>10937.40399565198</v>
      </c>
      <c r="D825">
        <v>1240.820152096422</v>
      </c>
      <c r="E825">
        <v>172.67327788105</v>
      </c>
    </row>
    <row r="826" spans="1:5">
      <c r="A826">
        <v>824</v>
      </c>
      <c r="B826">
        <v>8185.037094005841</v>
      </c>
      <c r="C826">
        <v>10937.40399565198</v>
      </c>
      <c r="D826">
        <v>1240.819829230965</v>
      </c>
      <c r="E826">
        <v>172.6729550155911</v>
      </c>
    </row>
    <row r="827" spans="1:5">
      <c r="A827">
        <v>825</v>
      </c>
      <c r="B827">
        <v>8185.037094005841</v>
      </c>
      <c r="C827">
        <v>10937.40399565198</v>
      </c>
      <c r="D827">
        <v>1240.819520089631</v>
      </c>
      <c r="E827">
        <v>172.6726458742617</v>
      </c>
    </row>
    <row r="828" spans="1:5">
      <c r="A828">
        <v>826</v>
      </c>
      <c r="B828">
        <v>8185.037094005841</v>
      </c>
      <c r="C828">
        <v>10937.40399565198</v>
      </c>
      <c r="D828">
        <v>1240.819200048637</v>
      </c>
      <c r="E828">
        <v>172.6723258332676</v>
      </c>
    </row>
    <row r="829" spans="1:5">
      <c r="A829">
        <v>827</v>
      </c>
      <c r="B829">
        <v>8185.037094005841</v>
      </c>
      <c r="C829">
        <v>10937.40399565198</v>
      </c>
      <c r="D829">
        <v>1240.818999951615</v>
      </c>
      <c r="E829">
        <v>172.6721257362368</v>
      </c>
    </row>
    <row r="830" spans="1:5">
      <c r="A830">
        <v>828</v>
      </c>
      <c r="B830">
        <v>8185.037094005841</v>
      </c>
      <c r="C830">
        <v>10937.40399565198</v>
      </c>
      <c r="D830">
        <v>1240.818445771819</v>
      </c>
      <c r="E830">
        <v>172.6715715564454</v>
      </c>
    </row>
    <row r="831" spans="1:5">
      <c r="A831">
        <v>829</v>
      </c>
      <c r="B831">
        <v>8185.037094005841</v>
      </c>
      <c r="C831">
        <v>10937.40399565198</v>
      </c>
      <c r="D831">
        <v>1240.818154890215</v>
      </c>
      <c r="E831">
        <v>172.6712806748431</v>
      </c>
    </row>
    <row r="832" spans="1:5">
      <c r="A832">
        <v>830</v>
      </c>
      <c r="B832">
        <v>8185.037094005841</v>
      </c>
      <c r="C832">
        <v>10937.40399565198</v>
      </c>
      <c r="D832">
        <v>1240.817478988916</v>
      </c>
      <c r="E832">
        <v>172.6706047735426</v>
      </c>
    </row>
    <row r="833" spans="1:5">
      <c r="A833">
        <v>831</v>
      </c>
      <c r="B833">
        <v>8185.037094005841</v>
      </c>
      <c r="C833">
        <v>10937.40399565198</v>
      </c>
      <c r="D833">
        <v>1240.818024130114</v>
      </c>
      <c r="E833">
        <v>172.6711499147403</v>
      </c>
    </row>
    <row r="834" spans="1:5">
      <c r="A834">
        <v>832</v>
      </c>
      <c r="B834">
        <v>8185.037094005841</v>
      </c>
      <c r="C834">
        <v>10937.40399565198</v>
      </c>
      <c r="D834">
        <v>1240.818599273337</v>
      </c>
      <c r="E834">
        <v>172.6717250579651</v>
      </c>
    </row>
    <row r="835" spans="1:5">
      <c r="A835">
        <v>833</v>
      </c>
      <c r="B835">
        <v>8185.037094005841</v>
      </c>
      <c r="C835">
        <v>10937.40399565198</v>
      </c>
      <c r="D835">
        <v>1240.818947479784</v>
      </c>
      <c r="E835">
        <v>172.672073264412</v>
      </c>
    </row>
    <row r="836" spans="1:5">
      <c r="A836">
        <v>834</v>
      </c>
      <c r="B836">
        <v>8185.037094005841</v>
      </c>
      <c r="C836">
        <v>10937.40399565198</v>
      </c>
      <c r="D836">
        <v>1240.818577524611</v>
      </c>
      <c r="E836">
        <v>172.6717033092373</v>
      </c>
    </row>
    <row r="837" spans="1:5">
      <c r="A837">
        <v>835</v>
      </c>
      <c r="B837">
        <v>8185.037094005841</v>
      </c>
      <c r="C837">
        <v>10937.40399565198</v>
      </c>
      <c r="D837">
        <v>1240.818802677094</v>
      </c>
      <c r="E837">
        <v>172.6719284617163</v>
      </c>
    </row>
    <row r="838" spans="1:5">
      <c r="A838">
        <v>836</v>
      </c>
      <c r="B838">
        <v>8185.037094005841</v>
      </c>
      <c r="C838">
        <v>10937.40399565198</v>
      </c>
      <c r="D838">
        <v>1240.818779642046</v>
      </c>
      <c r="E838">
        <v>172.6719054266679</v>
      </c>
    </row>
    <row r="839" spans="1:5">
      <c r="A839">
        <v>837</v>
      </c>
      <c r="B839">
        <v>8185.037094005841</v>
      </c>
      <c r="C839">
        <v>10937.40399565198</v>
      </c>
      <c r="D839">
        <v>1240.818771575168</v>
      </c>
      <c r="E839">
        <v>172.6718973597916</v>
      </c>
    </row>
    <row r="840" spans="1:5">
      <c r="A840">
        <v>838</v>
      </c>
      <c r="B840">
        <v>8185.037094005841</v>
      </c>
      <c r="C840">
        <v>10937.40399565198</v>
      </c>
      <c r="D840">
        <v>1240.81999707083</v>
      </c>
      <c r="E840">
        <v>172.673122855456</v>
      </c>
    </row>
    <row r="841" spans="1:5">
      <c r="A841">
        <v>839</v>
      </c>
      <c r="B841">
        <v>8185.037094005841</v>
      </c>
      <c r="C841">
        <v>10937.40399565198</v>
      </c>
      <c r="D841">
        <v>1240.818730796346</v>
      </c>
      <c r="E841">
        <v>172.6718565809745</v>
      </c>
    </row>
    <row r="842" spans="1:5">
      <c r="A842">
        <v>840</v>
      </c>
      <c r="B842">
        <v>8185.037094005841</v>
      </c>
      <c r="C842">
        <v>10937.40399565198</v>
      </c>
      <c r="D842">
        <v>1240.818866096505</v>
      </c>
      <c r="E842">
        <v>172.6719918811272</v>
      </c>
    </row>
    <row r="843" spans="1:5">
      <c r="A843">
        <v>841</v>
      </c>
      <c r="B843">
        <v>8185.037094005841</v>
      </c>
      <c r="C843">
        <v>10937.40399565198</v>
      </c>
      <c r="D843">
        <v>1240.8187995417</v>
      </c>
      <c r="E843">
        <v>172.6719253263335</v>
      </c>
    </row>
    <row r="844" spans="1:5">
      <c r="A844">
        <v>842</v>
      </c>
      <c r="B844">
        <v>8185.037094005841</v>
      </c>
      <c r="C844">
        <v>10937.40399565198</v>
      </c>
      <c r="D844">
        <v>1240.818542404188</v>
      </c>
      <c r="E844">
        <v>172.6716681888145</v>
      </c>
    </row>
    <row r="845" spans="1:5">
      <c r="A845">
        <v>843</v>
      </c>
      <c r="B845">
        <v>8185.037094005841</v>
      </c>
      <c r="C845">
        <v>10937.40399565198</v>
      </c>
      <c r="D845">
        <v>1240.81939051422</v>
      </c>
      <c r="E845">
        <v>172.6725162988438</v>
      </c>
    </row>
    <row r="846" spans="1:5">
      <c r="A846">
        <v>844</v>
      </c>
      <c r="B846">
        <v>8185.037094005841</v>
      </c>
      <c r="C846">
        <v>10937.40399565198</v>
      </c>
      <c r="D846">
        <v>1240.818663345986</v>
      </c>
      <c r="E846">
        <v>172.6717891306115</v>
      </c>
    </row>
    <row r="847" spans="1:5">
      <c r="A847">
        <v>845</v>
      </c>
      <c r="B847">
        <v>8185.037094005841</v>
      </c>
      <c r="C847">
        <v>10937.40399565198</v>
      </c>
      <c r="D847">
        <v>1240.818288554665</v>
      </c>
      <c r="E847">
        <v>172.6714143392907</v>
      </c>
    </row>
    <row r="848" spans="1:5">
      <c r="A848">
        <v>846</v>
      </c>
      <c r="B848">
        <v>8185.037094005841</v>
      </c>
      <c r="C848">
        <v>10937.40399565198</v>
      </c>
      <c r="D848">
        <v>1240.819088817071</v>
      </c>
      <c r="E848">
        <v>172.6722146016974</v>
      </c>
    </row>
    <row r="849" spans="1:5">
      <c r="A849">
        <v>847</v>
      </c>
      <c r="B849">
        <v>8185.037094005841</v>
      </c>
      <c r="C849">
        <v>10937.40399565198</v>
      </c>
      <c r="D849">
        <v>1240.819068511922</v>
      </c>
      <c r="E849">
        <v>172.672194296552</v>
      </c>
    </row>
    <row r="850" spans="1:5">
      <c r="A850">
        <v>848</v>
      </c>
      <c r="B850">
        <v>8185.037094005841</v>
      </c>
      <c r="C850">
        <v>10937.40399565198</v>
      </c>
      <c r="D850">
        <v>1240.818879863002</v>
      </c>
      <c r="E850">
        <v>172.6720056476292</v>
      </c>
    </row>
    <row r="851" spans="1:5">
      <c r="A851">
        <v>849</v>
      </c>
      <c r="B851">
        <v>8185.037094005841</v>
      </c>
      <c r="C851">
        <v>10937.40399565198</v>
      </c>
      <c r="D851">
        <v>1240.818639369982</v>
      </c>
      <c r="E851">
        <v>172.6717651546067</v>
      </c>
    </row>
    <row r="852" spans="1:5">
      <c r="A852">
        <v>850</v>
      </c>
      <c r="B852">
        <v>8185.037094005841</v>
      </c>
      <c r="C852">
        <v>10937.40399565198</v>
      </c>
      <c r="D852">
        <v>1240.819326791328</v>
      </c>
      <c r="E852">
        <v>172.6724525759568</v>
      </c>
    </row>
    <row r="853" spans="1:5">
      <c r="A853">
        <v>851</v>
      </c>
      <c r="B853">
        <v>8185.037094005841</v>
      </c>
      <c r="C853">
        <v>10937.40399565198</v>
      </c>
      <c r="D853">
        <v>1240.81888606186</v>
      </c>
      <c r="E853">
        <v>172.6720118464838</v>
      </c>
    </row>
    <row r="854" spans="1:5">
      <c r="A854">
        <v>852</v>
      </c>
      <c r="B854">
        <v>8185.037094005841</v>
      </c>
      <c r="C854">
        <v>10937.40399565198</v>
      </c>
      <c r="D854">
        <v>1240.818467098449</v>
      </c>
      <c r="E854">
        <v>172.6715928830737</v>
      </c>
    </row>
    <row r="855" spans="1:5">
      <c r="A855">
        <v>853</v>
      </c>
      <c r="B855">
        <v>8185.037094005841</v>
      </c>
      <c r="C855">
        <v>10937.40399565198</v>
      </c>
      <c r="D855">
        <v>1240.818645755328</v>
      </c>
      <c r="E855">
        <v>172.6717715399599</v>
      </c>
    </row>
    <row r="856" spans="1:5">
      <c r="A856">
        <v>854</v>
      </c>
      <c r="B856">
        <v>8185.037094005841</v>
      </c>
      <c r="C856">
        <v>10937.40399565198</v>
      </c>
      <c r="D856">
        <v>1240.818102338514</v>
      </c>
      <c r="E856">
        <v>172.6712281231431</v>
      </c>
    </row>
    <row r="857" spans="1:5">
      <c r="A857">
        <v>855</v>
      </c>
      <c r="B857">
        <v>8185.037094005841</v>
      </c>
      <c r="C857">
        <v>10937.40399565198</v>
      </c>
      <c r="D857">
        <v>1240.818473717017</v>
      </c>
      <c r="E857">
        <v>172.6715995016449</v>
      </c>
    </row>
    <row r="858" spans="1:5">
      <c r="A858">
        <v>856</v>
      </c>
      <c r="B858">
        <v>8185.037094005841</v>
      </c>
      <c r="C858">
        <v>10937.40399565198</v>
      </c>
      <c r="D858">
        <v>1240.818651761447</v>
      </c>
      <c r="E858">
        <v>172.671777546072</v>
      </c>
    </row>
    <row r="859" spans="1:5">
      <c r="A859">
        <v>857</v>
      </c>
      <c r="B859">
        <v>8185.037094005841</v>
      </c>
      <c r="C859">
        <v>10937.40399565198</v>
      </c>
      <c r="D859">
        <v>1240.819136681876</v>
      </c>
      <c r="E859">
        <v>172.6722624664993</v>
      </c>
    </row>
    <row r="860" spans="1:5">
      <c r="A860">
        <v>858</v>
      </c>
      <c r="B860">
        <v>8185.037094005841</v>
      </c>
      <c r="C860">
        <v>10937.40399565198</v>
      </c>
      <c r="D860">
        <v>1240.819567640961</v>
      </c>
      <c r="E860">
        <v>172.6726934255863</v>
      </c>
    </row>
    <row r="861" spans="1:5">
      <c r="A861">
        <v>859</v>
      </c>
      <c r="B861">
        <v>8185.037094005841</v>
      </c>
      <c r="C861">
        <v>10937.40399565198</v>
      </c>
      <c r="D861">
        <v>1240.818486189312</v>
      </c>
      <c r="E861">
        <v>172.6716119739417</v>
      </c>
    </row>
    <row r="862" spans="1:5">
      <c r="A862">
        <v>860</v>
      </c>
      <c r="B862">
        <v>8185.037094005841</v>
      </c>
      <c r="C862">
        <v>10937.40399565198</v>
      </c>
      <c r="D862">
        <v>1240.819104259317</v>
      </c>
      <c r="E862">
        <v>172.6722300439442</v>
      </c>
    </row>
    <row r="863" spans="1:5">
      <c r="A863">
        <v>861</v>
      </c>
      <c r="B863">
        <v>8185.037094005841</v>
      </c>
      <c r="C863">
        <v>10937.40399565198</v>
      </c>
      <c r="D863">
        <v>1240.819279762932</v>
      </c>
      <c r="E863">
        <v>172.6724055475534</v>
      </c>
    </row>
    <row r="864" spans="1:5">
      <c r="A864">
        <v>862</v>
      </c>
      <c r="B864">
        <v>8185.037094005841</v>
      </c>
      <c r="C864">
        <v>10937.40399565198</v>
      </c>
      <c r="D864">
        <v>1240.819257808689</v>
      </c>
      <c r="E864">
        <v>172.6723835933121</v>
      </c>
    </row>
    <row r="865" spans="1:5">
      <c r="A865">
        <v>863</v>
      </c>
      <c r="B865">
        <v>8185.037094005841</v>
      </c>
      <c r="C865">
        <v>10937.40399565198</v>
      </c>
      <c r="D865">
        <v>1240.819833931742</v>
      </c>
      <c r="E865">
        <v>172.6729597163668</v>
      </c>
    </row>
    <row r="866" spans="1:5">
      <c r="A866">
        <v>864</v>
      </c>
      <c r="B866">
        <v>8185.037094005841</v>
      </c>
      <c r="C866">
        <v>10937.40399565198</v>
      </c>
      <c r="D866">
        <v>1240.819490211946</v>
      </c>
      <c r="E866">
        <v>172.6726159965739</v>
      </c>
    </row>
    <row r="867" spans="1:5">
      <c r="A867">
        <v>865</v>
      </c>
      <c r="B867">
        <v>8185.037094005841</v>
      </c>
      <c r="C867">
        <v>10937.40399565198</v>
      </c>
      <c r="D867">
        <v>1240.819974698737</v>
      </c>
      <c r="E867">
        <v>172.6731004833574</v>
      </c>
    </row>
    <row r="868" spans="1:5">
      <c r="A868">
        <v>866</v>
      </c>
      <c r="B868">
        <v>8185.037094005841</v>
      </c>
      <c r="C868">
        <v>10937.40399565198</v>
      </c>
      <c r="D868">
        <v>1240.819547676394</v>
      </c>
      <c r="E868">
        <v>172.6726734610232</v>
      </c>
    </row>
    <row r="869" spans="1:5">
      <c r="A869">
        <v>867</v>
      </c>
      <c r="B869">
        <v>8185.037094005841</v>
      </c>
      <c r="C869">
        <v>10937.40399565198</v>
      </c>
      <c r="D869">
        <v>1240.81948146571</v>
      </c>
      <c r="E869">
        <v>172.6726072503344</v>
      </c>
    </row>
    <row r="870" spans="1:5">
      <c r="A870">
        <v>868</v>
      </c>
      <c r="B870">
        <v>8185.037094005841</v>
      </c>
      <c r="C870">
        <v>10937.40399565198</v>
      </c>
      <c r="D870">
        <v>1240.819579793589</v>
      </c>
      <c r="E870">
        <v>172.6727055782147</v>
      </c>
    </row>
    <row r="871" spans="1:5">
      <c r="A871">
        <v>869</v>
      </c>
      <c r="B871">
        <v>8185.037094005841</v>
      </c>
      <c r="C871">
        <v>10937.40399565198</v>
      </c>
      <c r="D871">
        <v>1240.819103242661</v>
      </c>
      <c r="E871">
        <v>172.6722290272872</v>
      </c>
    </row>
    <row r="872" spans="1:5">
      <c r="A872">
        <v>870</v>
      </c>
      <c r="B872">
        <v>8185.037094005841</v>
      </c>
      <c r="C872">
        <v>10937.40399565198</v>
      </c>
      <c r="D872">
        <v>1240.819177584023</v>
      </c>
      <c r="E872">
        <v>172.6723033686483</v>
      </c>
    </row>
    <row r="873" spans="1:5">
      <c r="A873">
        <v>871</v>
      </c>
      <c r="B873">
        <v>8185.037094005841</v>
      </c>
      <c r="C873">
        <v>10937.40399565198</v>
      </c>
      <c r="D873">
        <v>1240.819460891185</v>
      </c>
      <c r="E873">
        <v>172.6725866758072</v>
      </c>
    </row>
    <row r="874" spans="1:5">
      <c r="A874">
        <v>872</v>
      </c>
      <c r="B874">
        <v>8185.037094005841</v>
      </c>
      <c r="C874">
        <v>10937.40399565198</v>
      </c>
      <c r="D874">
        <v>1240.819526312094</v>
      </c>
      <c r="E874">
        <v>172.6726520967203</v>
      </c>
    </row>
    <row r="875" spans="1:5">
      <c r="A875">
        <v>873</v>
      </c>
      <c r="B875">
        <v>8185.037094005841</v>
      </c>
      <c r="C875">
        <v>10937.40399565198</v>
      </c>
      <c r="D875">
        <v>1240.819736468587</v>
      </c>
      <c r="E875">
        <v>172.6728622532109</v>
      </c>
    </row>
    <row r="876" spans="1:5">
      <c r="A876">
        <v>874</v>
      </c>
      <c r="B876">
        <v>8185.037094005841</v>
      </c>
      <c r="C876">
        <v>10937.40399565198</v>
      </c>
      <c r="D876">
        <v>1240.819698979526</v>
      </c>
      <c r="E876">
        <v>172.6728247641527</v>
      </c>
    </row>
    <row r="877" spans="1:5">
      <c r="A877">
        <v>875</v>
      </c>
      <c r="B877">
        <v>8185.037094005841</v>
      </c>
      <c r="C877">
        <v>10937.40399565198</v>
      </c>
      <c r="D877">
        <v>1240.819593525842</v>
      </c>
      <c r="E877">
        <v>172.6727193104696</v>
      </c>
    </row>
    <row r="878" spans="1:5">
      <c r="A878">
        <v>876</v>
      </c>
      <c r="B878">
        <v>8185.037094005841</v>
      </c>
      <c r="C878">
        <v>10937.40399565198</v>
      </c>
      <c r="D878">
        <v>1240.819996431691</v>
      </c>
      <c r="E878">
        <v>172.6731222163223</v>
      </c>
    </row>
    <row r="879" spans="1:5">
      <c r="A879">
        <v>877</v>
      </c>
      <c r="B879">
        <v>8185.037094005841</v>
      </c>
      <c r="C879">
        <v>10937.40399565198</v>
      </c>
      <c r="D879">
        <v>1240.819724239535</v>
      </c>
      <c r="E879">
        <v>172.6728500241562</v>
      </c>
    </row>
    <row r="880" spans="1:5">
      <c r="A880">
        <v>878</v>
      </c>
      <c r="B880">
        <v>8185.037094005841</v>
      </c>
      <c r="C880">
        <v>10937.40399565198</v>
      </c>
      <c r="D880">
        <v>1240.819907818739</v>
      </c>
      <c r="E880">
        <v>172.6730336033641</v>
      </c>
    </row>
    <row r="881" spans="1:5">
      <c r="A881">
        <v>879</v>
      </c>
      <c r="B881">
        <v>8185.037094005841</v>
      </c>
      <c r="C881">
        <v>10937.40399565198</v>
      </c>
      <c r="D881">
        <v>1240.819590224264</v>
      </c>
      <c r="E881">
        <v>172.6727160088906</v>
      </c>
    </row>
    <row r="882" spans="1:5">
      <c r="A882">
        <v>880</v>
      </c>
      <c r="B882">
        <v>8185.037094005841</v>
      </c>
      <c r="C882">
        <v>10937.40399565198</v>
      </c>
      <c r="D882">
        <v>1240.819738912195</v>
      </c>
      <c r="E882">
        <v>172.6728646968216</v>
      </c>
    </row>
    <row r="883" spans="1:5">
      <c r="A883">
        <v>881</v>
      </c>
      <c r="B883">
        <v>8185.037094005841</v>
      </c>
      <c r="C883">
        <v>10937.40399565198</v>
      </c>
      <c r="D883">
        <v>1240.819652359944</v>
      </c>
      <c r="E883">
        <v>172.672778144567</v>
      </c>
    </row>
    <row r="884" spans="1:5">
      <c r="A884">
        <v>882</v>
      </c>
      <c r="B884">
        <v>8185.037094005841</v>
      </c>
      <c r="C884">
        <v>10937.40399565198</v>
      </c>
      <c r="D884">
        <v>1240.819781059493</v>
      </c>
      <c r="E884">
        <v>172.6729068441215</v>
      </c>
    </row>
    <row r="885" spans="1:5">
      <c r="A885">
        <v>883</v>
      </c>
      <c r="B885">
        <v>8185.037094005841</v>
      </c>
      <c r="C885">
        <v>10937.40399565198</v>
      </c>
      <c r="D885">
        <v>1240.819129849161</v>
      </c>
      <c r="E885">
        <v>172.6722556337876</v>
      </c>
    </row>
    <row r="886" spans="1:5">
      <c r="A886">
        <v>884</v>
      </c>
      <c r="B886">
        <v>8185.037094005841</v>
      </c>
      <c r="C886">
        <v>10937.40399565198</v>
      </c>
      <c r="D886">
        <v>1240.8195680696</v>
      </c>
      <c r="E886">
        <v>172.672693854225</v>
      </c>
    </row>
    <row r="887" spans="1:5">
      <c r="A887">
        <v>885</v>
      </c>
      <c r="B887">
        <v>8185.037094005841</v>
      </c>
      <c r="C887">
        <v>10937.40399565198</v>
      </c>
      <c r="D887">
        <v>1240.820063258552</v>
      </c>
      <c r="E887">
        <v>172.6731890431776</v>
      </c>
    </row>
    <row r="888" spans="1:5">
      <c r="A888">
        <v>886</v>
      </c>
      <c r="B888">
        <v>8185.037094005841</v>
      </c>
      <c r="C888">
        <v>10937.40399565198</v>
      </c>
      <c r="D888">
        <v>1240.819934152011</v>
      </c>
      <c r="E888">
        <v>172.6730599366376</v>
      </c>
    </row>
    <row r="889" spans="1:5">
      <c r="A889">
        <v>887</v>
      </c>
      <c r="B889">
        <v>8185.037094005841</v>
      </c>
      <c r="C889">
        <v>10937.40399565198</v>
      </c>
      <c r="D889">
        <v>1240.819976078095</v>
      </c>
      <c r="E889">
        <v>172.6731018627208</v>
      </c>
    </row>
    <row r="890" spans="1:5">
      <c r="A890">
        <v>888</v>
      </c>
      <c r="B890">
        <v>8185.037094005841</v>
      </c>
      <c r="C890">
        <v>10937.40399565198</v>
      </c>
      <c r="D890">
        <v>1240.819470470053</v>
      </c>
      <c r="E890">
        <v>172.6725962546746</v>
      </c>
    </row>
    <row r="891" spans="1:5">
      <c r="A891">
        <v>889</v>
      </c>
      <c r="B891">
        <v>8185.037094005841</v>
      </c>
      <c r="C891">
        <v>10937.40399565198</v>
      </c>
      <c r="D891">
        <v>1240.819232335198</v>
      </c>
      <c r="E891">
        <v>172.6723581198198</v>
      </c>
    </row>
    <row r="892" spans="1:5">
      <c r="A892">
        <v>890</v>
      </c>
      <c r="B892">
        <v>8185.037094005841</v>
      </c>
      <c r="C892">
        <v>10937.40399565198</v>
      </c>
      <c r="D892">
        <v>1240.819411841409</v>
      </c>
      <c r="E892">
        <v>172.6725376260341</v>
      </c>
    </row>
    <row r="893" spans="1:5">
      <c r="A893">
        <v>891</v>
      </c>
      <c r="B893">
        <v>8185.037094005841</v>
      </c>
      <c r="C893">
        <v>10937.40399565198</v>
      </c>
      <c r="D893">
        <v>1240.819284175049</v>
      </c>
      <c r="E893">
        <v>172.6724099596773</v>
      </c>
    </row>
    <row r="894" spans="1:5">
      <c r="A894">
        <v>892</v>
      </c>
      <c r="B894">
        <v>8185.037094005841</v>
      </c>
      <c r="C894">
        <v>10937.40399565198</v>
      </c>
      <c r="D894">
        <v>1240.819361908031</v>
      </c>
      <c r="E894">
        <v>172.6724876926573</v>
      </c>
    </row>
    <row r="895" spans="1:5">
      <c r="A895">
        <v>893</v>
      </c>
      <c r="B895">
        <v>8185.037094005841</v>
      </c>
      <c r="C895">
        <v>10937.40399565198</v>
      </c>
      <c r="D895">
        <v>1240.819006769857</v>
      </c>
      <c r="E895">
        <v>172.6721325544839</v>
      </c>
    </row>
    <row r="896" spans="1:5">
      <c r="A896">
        <v>894</v>
      </c>
      <c r="B896">
        <v>8185.037094005841</v>
      </c>
      <c r="C896">
        <v>10937.40399565198</v>
      </c>
      <c r="D896">
        <v>1240.819546803516</v>
      </c>
      <c r="E896">
        <v>172.6726725881464</v>
      </c>
    </row>
    <row r="897" spans="1:5">
      <c r="A897">
        <v>895</v>
      </c>
      <c r="B897">
        <v>8185.037094005841</v>
      </c>
      <c r="C897">
        <v>10937.40399565198</v>
      </c>
      <c r="D897">
        <v>1240.81981521844</v>
      </c>
      <c r="E897">
        <v>172.6729410030658</v>
      </c>
    </row>
    <row r="898" spans="1:5">
      <c r="A898">
        <v>896</v>
      </c>
      <c r="B898">
        <v>8185.037094005841</v>
      </c>
      <c r="C898">
        <v>10937.40399565198</v>
      </c>
      <c r="D898">
        <v>1240.819317448288</v>
      </c>
      <c r="E898">
        <v>172.6724432329142</v>
      </c>
    </row>
    <row r="899" spans="1:5">
      <c r="A899">
        <v>897</v>
      </c>
      <c r="B899">
        <v>8185.037094005841</v>
      </c>
      <c r="C899">
        <v>10937.40399565198</v>
      </c>
      <c r="D899">
        <v>1240.819182407206</v>
      </c>
      <c r="E899">
        <v>172.6723081918294</v>
      </c>
    </row>
    <row r="900" spans="1:5">
      <c r="A900">
        <v>898</v>
      </c>
      <c r="B900">
        <v>8185.037094005841</v>
      </c>
      <c r="C900">
        <v>10937.40399565198</v>
      </c>
      <c r="D900">
        <v>1240.819353562828</v>
      </c>
      <c r="E900">
        <v>172.6724793474581</v>
      </c>
    </row>
    <row r="901" spans="1:5">
      <c r="A901">
        <v>899</v>
      </c>
      <c r="B901">
        <v>8185.037094005841</v>
      </c>
      <c r="C901">
        <v>10937.40399565198</v>
      </c>
      <c r="D901">
        <v>1240.81893709021</v>
      </c>
      <c r="E901">
        <v>172.6720628748385</v>
      </c>
    </row>
    <row r="902" spans="1:5">
      <c r="A902">
        <v>900</v>
      </c>
      <c r="B902">
        <v>8185.037094005841</v>
      </c>
      <c r="C902">
        <v>10937.40399565198</v>
      </c>
      <c r="D902">
        <v>1240.819478017295</v>
      </c>
      <c r="E902">
        <v>172.6726038019195</v>
      </c>
    </row>
    <row r="903" spans="1:5">
      <c r="A903">
        <v>901</v>
      </c>
      <c r="B903">
        <v>8185.037094005841</v>
      </c>
      <c r="C903">
        <v>10937.40399565198</v>
      </c>
      <c r="D903">
        <v>1240.819607219818</v>
      </c>
      <c r="E903">
        <v>172.6727330044437</v>
      </c>
    </row>
    <row r="904" spans="1:5">
      <c r="A904">
        <v>902</v>
      </c>
      <c r="B904">
        <v>8185.037094005841</v>
      </c>
      <c r="C904">
        <v>10937.40399565198</v>
      </c>
      <c r="D904">
        <v>1240.819093003516</v>
      </c>
      <c r="E904">
        <v>172.6722187881436</v>
      </c>
    </row>
    <row r="905" spans="1:5">
      <c r="A905">
        <v>903</v>
      </c>
      <c r="B905">
        <v>8185.037094005841</v>
      </c>
      <c r="C905">
        <v>10937.40399565198</v>
      </c>
      <c r="D905">
        <v>1240.819041113368</v>
      </c>
      <c r="E905">
        <v>172.6721668979961</v>
      </c>
    </row>
    <row r="906" spans="1:5">
      <c r="A906">
        <v>904</v>
      </c>
      <c r="B906">
        <v>8185.037094005841</v>
      </c>
      <c r="C906">
        <v>10937.40399565198</v>
      </c>
      <c r="D906">
        <v>1240.819265716924</v>
      </c>
      <c r="E906">
        <v>172.6723915015507</v>
      </c>
    </row>
    <row r="907" spans="1:5">
      <c r="A907">
        <v>905</v>
      </c>
      <c r="B907">
        <v>8185.037094005841</v>
      </c>
      <c r="C907">
        <v>10937.40399565198</v>
      </c>
      <c r="D907">
        <v>1240.819303290239</v>
      </c>
      <c r="E907">
        <v>172.6724290748641</v>
      </c>
    </row>
    <row r="908" spans="1:5">
      <c r="A908">
        <v>906</v>
      </c>
      <c r="B908">
        <v>8185.037094005841</v>
      </c>
      <c r="C908">
        <v>10937.40399565198</v>
      </c>
      <c r="D908">
        <v>1240.819337655451</v>
      </c>
      <c r="E908">
        <v>172.6724634400796</v>
      </c>
    </row>
    <row r="909" spans="1:5">
      <c r="A909">
        <v>907</v>
      </c>
      <c r="B909">
        <v>8185.037094005841</v>
      </c>
      <c r="C909">
        <v>10937.40399565198</v>
      </c>
      <c r="D909">
        <v>1240.819482221334</v>
      </c>
      <c r="E909">
        <v>172.6726080059567</v>
      </c>
    </row>
    <row r="910" spans="1:5">
      <c r="A910">
        <v>908</v>
      </c>
      <c r="B910">
        <v>8185.037094005841</v>
      </c>
      <c r="C910">
        <v>10937.40399565198</v>
      </c>
      <c r="D910">
        <v>1240.819277443434</v>
      </c>
      <c r="E910">
        <v>172.672403228061</v>
      </c>
    </row>
    <row r="911" spans="1:5">
      <c r="A911">
        <v>909</v>
      </c>
      <c r="B911">
        <v>8185.037094005841</v>
      </c>
      <c r="C911">
        <v>10937.40399565198</v>
      </c>
      <c r="D911">
        <v>1240.819366635608</v>
      </c>
      <c r="E911">
        <v>172.6724924202346</v>
      </c>
    </row>
    <row r="912" spans="1:5">
      <c r="A912">
        <v>910</v>
      </c>
      <c r="B912">
        <v>8185.037094005841</v>
      </c>
      <c r="C912">
        <v>10937.40399565198</v>
      </c>
      <c r="D912">
        <v>1240.819513136209</v>
      </c>
      <c r="E912">
        <v>172.6726389208297</v>
      </c>
    </row>
    <row r="913" spans="1:5">
      <c r="A913">
        <v>911</v>
      </c>
      <c r="B913">
        <v>8185.037094005841</v>
      </c>
      <c r="C913">
        <v>10937.40399565198</v>
      </c>
      <c r="D913">
        <v>1240.819307336786</v>
      </c>
      <c r="E913">
        <v>172.6724331214145</v>
      </c>
    </row>
    <row r="914" spans="1:5">
      <c r="A914">
        <v>912</v>
      </c>
      <c r="B914">
        <v>8185.037094005841</v>
      </c>
      <c r="C914">
        <v>10937.40399565198</v>
      </c>
      <c r="D914">
        <v>1240.819248203555</v>
      </c>
      <c r="E914">
        <v>172.6723739881822</v>
      </c>
    </row>
    <row r="915" spans="1:5">
      <c r="A915">
        <v>913</v>
      </c>
      <c r="B915">
        <v>8185.037094005841</v>
      </c>
      <c r="C915">
        <v>10937.40399565198</v>
      </c>
      <c r="D915">
        <v>1240.819406481196</v>
      </c>
      <c r="E915">
        <v>172.6725322658218</v>
      </c>
    </row>
    <row r="916" spans="1:5">
      <c r="A916">
        <v>914</v>
      </c>
      <c r="B916">
        <v>8185.037094005841</v>
      </c>
      <c r="C916">
        <v>10937.40399565198</v>
      </c>
      <c r="D916">
        <v>1240.819132465326</v>
      </c>
      <c r="E916">
        <v>172.672258249952</v>
      </c>
    </row>
    <row r="917" spans="1:5">
      <c r="A917">
        <v>915</v>
      </c>
      <c r="B917">
        <v>8185.037094005841</v>
      </c>
      <c r="C917">
        <v>10937.40399565198</v>
      </c>
      <c r="D917">
        <v>1240.81944198685</v>
      </c>
      <c r="E917">
        <v>172.6725677714777</v>
      </c>
    </row>
    <row r="918" spans="1:5">
      <c r="A918">
        <v>916</v>
      </c>
      <c r="B918">
        <v>8185.037094005841</v>
      </c>
      <c r="C918">
        <v>10937.40399565198</v>
      </c>
      <c r="D918">
        <v>1240.819594332025</v>
      </c>
      <c r="E918">
        <v>172.6727201166491</v>
      </c>
    </row>
    <row r="919" spans="1:5">
      <c r="A919">
        <v>917</v>
      </c>
      <c r="B919">
        <v>8185.037094005841</v>
      </c>
      <c r="C919">
        <v>10937.40399565198</v>
      </c>
      <c r="D919">
        <v>1240.819612843419</v>
      </c>
      <c r="E919">
        <v>172.6727386280393</v>
      </c>
    </row>
    <row r="920" spans="1:5">
      <c r="A920">
        <v>918</v>
      </c>
      <c r="B920">
        <v>8185.037094005841</v>
      </c>
      <c r="C920">
        <v>10937.40399565198</v>
      </c>
      <c r="D920">
        <v>1240.819469048146</v>
      </c>
      <c r="E920">
        <v>172.6725948327703</v>
      </c>
    </row>
    <row r="921" spans="1:5">
      <c r="A921">
        <v>919</v>
      </c>
      <c r="B921">
        <v>8185.037094005841</v>
      </c>
      <c r="C921">
        <v>10937.40399565198</v>
      </c>
      <c r="D921">
        <v>1240.819478133975</v>
      </c>
      <c r="E921">
        <v>172.6726039186015</v>
      </c>
    </row>
    <row r="922" spans="1:5">
      <c r="A922">
        <v>920</v>
      </c>
      <c r="B922">
        <v>8185.037094005841</v>
      </c>
      <c r="C922">
        <v>10937.40399565198</v>
      </c>
      <c r="D922">
        <v>1240.819328270773</v>
      </c>
      <c r="E922">
        <v>172.6724540553976</v>
      </c>
    </row>
    <row r="923" spans="1:5">
      <c r="A923">
        <v>921</v>
      </c>
      <c r="B923">
        <v>8185.037094005841</v>
      </c>
      <c r="C923">
        <v>10937.40399565198</v>
      </c>
      <c r="D923">
        <v>1240.819538046598</v>
      </c>
      <c r="E923">
        <v>172.6726638312257</v>
      </c>
    </row>
    <row r="924" spans="1:5">
      <c r="A924">
        <v>922</v>
      </c>
      <c r="B924">
        <v>8185.037094005841</v>
      </c>
      <c r="C924">
        <v>10937.40399565198</v>
      </c>
      <c r="D924">
        <v>1240.81958283482</v>
      </c>
      <c r="E924">
        <v>172.672708619452</v>
      </c>
    </row>
    <row r="925" spans="1:5">
      <c r="A925">
        <v>923</v>
      </c>
      <c r="B925">
        <v>8185.037094005841</v>
      </c>
      <c r="C925">
        <v>10937.40399565198</v>
      </c>
      <c r="D925">
        <v>1240.819666622157</v>
      </c>
      <c r="E925">
        <v>172.6727924067857</v>
      </c>
    </row>
    <row r="926" spans="1:5">
      <c r="A926">
        <v>924</v>
      </c>
      <c r="B926">
        <v>8185.037094005841</v>
      </c>
      <c r="C926">
        <v>10937.40399565198</v>
      </c>
      <c r="D926">
        <v>1240.819601136949</v>
      </c>
      <c r="E926">
        <v>172.6727269215767</v>
      </c>
    </row>
    <row r="927" spans="1:5">
      <c r="A927">
        <v>925</v>
      </c>
      <c r="B927">
        <v>8185.037094005841</v>
      </c>
      <c r="C927">
        <v>10937.40399565198</v>
      </c>
      <c r="D927">
        <v>1240.819735422834</v>
      </c>
      <c r="E927">
        <v>172.6728612074629</v>
      </c>
    </row>
    <row r="928" spans="1:5">
      <c r="A928">
        <v>926</v>
      </c>
      <c r="B928">
        <v>8185.037094005841</v>
      </c>
      <c r="C928">
        <v>10937.40399565198</v>
      </c>
      <c r="D928">
        <v>1240.819752109305</v>
      </c>
      <c r="E928">
        <v>172.6728778939314</v>
      </c>
    </row>
    <row r="929" spans="1:5">
      <c r="A929">
        <v>927</v>
      </c>
      <c r="B929">
        <v>8185.037094005841</v>
      </c>
      <c r="C929">
        <v>10937.40399565198</v>
      </c>
      <c r="D929">
        <v>1240.819565005027</v>
      </c>
      <c r="E929">
        <v>172.6726907896517</v>
      </c>
    </row>
    <row r="930" spans="1:5">
      <c r="A930">
        <v>928</v>
      </c>
      <c r="B930">
        <v>8185.037094005841</v>
      </c>
      <c r="C930">
        <v>10937.40399565198</v>
      </c>
      <c r="D930">
        <v>1240.819599020728</v>
      </c>
      <c r="E930">
        <v>172.6727248053583</v>
      </c>
    </row>
    <row r="931" spans="1:5">
      <c r="A931">
        <v>929</v>
      </c>
      <c r="B931">
        <v>8185.037094005841</v>
      </c>
      <c r="C931">
        <v>10937.40399565198</v>
      </c>
      <c r="D931">
        <v>1240.819697515251</v>
      </c>
      <c r="E931">
        <v>172.6728232998778</v>
      </c>
    </row>
    <row r="932" spans="1:5">
      <c r="A932">
        <v>930</v>
      </c>
      <c r="B932">
        <v>8185.037094005841</v>
      </c>
      <c r="C932">
        <v>10937.40399565198</v>
      </c>
      <c r="D932">
        <v>1240.819710647397</v>
      </c>
      <c r="E932">
        <v>172.6728364320183</v>
      </c>
    </row>
    <row r="933" spans="1:5">
      <c r="A933">
        <v>931</v>
      </c>
      <c r="B933">
        <v>8185.037094005841</v>
      </c>
      <c r="C933">
        <v>10937.40399565198</v>
      </c>
      <c r="D933">
        <v>1240.8196436959</v>
      </c>
      <c r="E933">
        <v>172.6727694805272</v>
      </c>
    </row>
    <row r="934" spans="1:5">
      <c r="A934">
        <v>932</v>
      </c>
      <c r="B934">
        <v>8185.037094005841</v>
      </c>
      <c r="C934">
        <v>10937.40399565198</v>
      </c>
      <c r="D934">
        <v>1240.819600535843</v>
      </c>
      <c r="E934">
        <v>172.6727263204685</v>
      </c>
    </row>
    <row r="935" spans="1:5">
      <c r="A935">
        <v>933</v>
      </c>
      <c r="B935">
        <v>8185.037094005841</v>
      </c>
      <c r="C935">
        <v>10937.40399565198</v>
      </c>
      <c r="D935">
        <v>1240.819691007725</v>
      </c>
      <c r="E935">
        <v>172.6728167923513</v>
      </c>
    </row>
    <row r="936" spans="1:5">
      <c r="A936">
        <v>934</v>
      </c>
      <c r="B936">
        <v>8185.037094005841</v>
      </c>
      <c r="C936">
        <v>10937.40399565198</v>
      </c>
      <c r="D936">
        <v>1240.819531505866</v>
      </c>
      <c r="E936">
        <v>172.6726572904857</v>
      </c>
    </row>
    <row r="937" spans="1:5">
      <c r="A937">
        <v>935</v>
      </c>
      <c r="B937">
        <v>8185.037094005841</v>
      </c>
      <c r="C937">
        <v>10937.40399565198</v>
      </c>
      <c r="D937">
        <v>1240.819676059945</v>
      </c>
      <c r="E937">
        <v>172.6728018445704</v>
      </c>
    </row>
    <row r="938" spans="1:5">
      <c r="A938">
        <v>936</v>
      </c>
      <c r="B938">
        <v>8185.037094005841</v>
      </c>
      <c r="C938">
        <v>10937.40399565198</v>
      </c>
      <c r="D938">
        <v>1240.819668188725</v>
      </c>
      <c r="E938">
        <v>172.6727939733572</v>
      </c>
    </row>
    <row r="939" spans="1:5">
      <c r="A939">
        <v>937</v>
      </c>
      <c r="B939">
        <v>8185.037094005841</v>
      </c>
      <c r="C939">
        <v>10937.40399565198</v>
      </c>
      <c r="D939">
        <v>1240.819512426903</v>
      </c>
      <c r="E939">
        <v>172.6726382115287</v>
      </c>
    </row>
    <row r="940" spans="1:5">
      <c r="A940">
        <v>938</v>
      </c>
      <c r="B940">
        <v>8185.037094005841</v>
      </c>
      <c r="C940">
        <v>10937.40399565198</v>
      </c>
      <c r="D940">
        <v>1240.819817858308</v>
      </c>
      <c r="E940">
        <v>172.6729436429335</v>
      </c>
    </row>
    <row r="941" spans="1:5">
      <c r="A941">
        <v>939</v>
      </c>
      <c r="B941">
        <v>8185.037094005841</v>
      </c>
      <c r="C941">
        <v>10937.40399565198</v>
      </c>
      <c r="D941">
        <v>1240.819641136981</v>
      </c>
      <c r="E941">
        <v>172.6727669216066</v>
      </c>
    </row>
    <row r="942" spans="1:5">
      <c r="A942">
        <v>940</v>
      </c>
      <c r="B942">
        <v>8185.037094005841</v>
      </c>
      <c r="C942">
        <v>10937.40399565198</v>
      </c>
      <c r="D942">
        <v>1240.819755010043</v>
      </c>
      <c r="E942">
        <v>172.6728807946702</v>
      </c>
    </row>
    <row r="943" spans="1:5">
      <c r="A943">
        <v>941</v>
      </c>
      <c r="B943">
        <v>8185.037094005841</v>
      </c>
      <c r="C943">
        <v>10937.40399565198</v>
      </c>
      <c r="D943">
        <v>1240.819473729772</v>
      </c>
      <c r="E943">
        <v>172.6725995143988</v>
      </c>
    </row>
    <row r="944" spans="1:5">
      <c r="A944">
        <v>942</v>
      </c>
      <c r="B944">
        <v>8185.037094005841</v>
      </c>
      <c r="C944">
        <v>10937.40399565198</v>
      </c>
      <c r="D944">
        <v>1240.819629593443</v>
      </c>
      <c r="E944">
        <v>172.6727553780678</v>
      </c>
    </row>
    <row r="945" spans="1:5">
      <c r="A945">
        <v>943</v>
      </c>
      <c r="B945">
        <v>8185.037094005841</v>
      </c>
      <c r="C945">
        <v>10937.40399565198</v>
      </c>
      <c r="D945">
        <v>1240.819649123486</v>
      </c>
      <c r="E945">
        <v>172.6727749081156</v>
      </c>
    </row>
    <row r="946" spans="1:5">
      <c r="A946">
        <v>944</v>
      </c>
      <c r="B946">
        <v>8185.037094005841</v>
      </c>
      <c r="C946">
        <v>10937.40399565198</v>
      </c>
      <c r="D946">
        <v>1240.819695564899</v>
      </c>
      <c r="E946">
        <v>172.6728213495241</v>
      </c>
    </row>
    <row r="947" spans="1:5">
      <c r="A947">
        <v>945</v>
      </c>
      <c r="B947">
        <v>8185.037094005841</v>
      </c>
      <c r="C947">
        <v>10937.40399565198</v>
      </c>
      <c r="D947">
        <v>1240.819781732486</v>
      </c>
      <c r="E947">
        <v>172.6729075171133</v>
      </c>
    </row>
    <row r="948" spans="1:5">
      <c r="A948">
        <v>946</v>
      </c>
      <c r="B948">
        <v>8185.037094005841</v>
      </c>
      <c r="C948">
        <v>10937.40399565198</v>
      </c>
      <c r="D948">
        <v>1240.819575737963</v>
      </c>
      <c r="E948">
        <v>172.6727015225916</v>
      </c>
    </row>
    <row r="949" spans="1:5">
      <c r="A949">
        <v>947</v>
      </c>
      <c r="B949">
        <v>8185.037094005841</v>
      </c>
      <c r="C949">
        <v>10937.40399565198</v>
      </c>
      <c r="D949">
        <v>1240.819441773164</v>
      </c>
      <c r="E949">
        <v>172.6725675577863</v>
      </c>
    </row>
    <row r="950" spans="1:5">
      <c r="A950">
        <v>948</v>
      </c>
      <c r="B950">
        <v>8185.037094005841</v>
      </c>
      <c r="C950">
        <v>10937.40399565198</v>
      </c>
      <c r="D950">
        <v>1240.819514573812</v>
      </c>
      <c r="E950">
        <v>172.6726403584376</v>
      </c>
    </row>
    <row r="951" spans="1:5">
      <c r="A951">
        <v>949</v>
      </c>
      <c r="B951">
        <v>8185.037094005841</v>
      </c>
      <c r="C951">
        <v>10937.40399565198</v>
      </c>
      <c r="D951">
        <v>1240.819223426021</v>
      </c>
      <c r="E951">
        <v>172.6723492106494</v>
      </c>
    </row>
    <row r="952" spans="1:5">
      <c r="A952">
        <v>950</v>
      </c>
      <c r="B952">
        <v>8185.037094005841</v>
      </c>
      <c r="C952">
        <v>10937.40399565198</v>
      </c>
      <c r="D952">
        <v>1240.819193169083</v>
      </c>
      <c r="E952">
        <v>172.6723189537125</v>
      </c>
    </row>
    <row r="953" spans="1:5">
      <c r="A953">
        <v>951</v>
      </c>
      <c r="B953">
        <v>8185.037094005841</v>
      </c>
      <c r="C953">
        <v>10937.40399565198</v>
      </c>
      <c r="D953">
        <v>1240.81923203372</v>
      </c>
      <c r="E953">
        <v>172.6723578183462</v>
      </c>
    </row>
    <row r="954" spans="1:5">
      <c r="A954">
        <v>952</v>
      </c>
      <c r="B954">
        <v>8185.037094005841</v>
      </c>
      <c r="C954">
        <v>10937.40399565198</v>
      </c>
      <c r="D954">
        <v>1240.819310614289</v>
      </c>
      <c r="E954">
        <v>172.6724363989129</v>
      </c>
    </row>
    <row r="955" spans="1:5">
      <c r="A955">
        <v>953</v>
      </c>
      <c r="B955">
        <v>8185.037094005841</v>
      </c>
      <c r="C955">
        <v>10937.40399565198</v>
      </c>
      <c r="D955">
        <v>1240.819148643779</v>
      </c>
      <c r="E955">
        <v>172.6722744284018</v>
      </c>
    </row>
    <row r="956" spans="1:5">
      <c r="A956">
        <v>954</v>
      </c>
      <c r="B956">
        <v>8185.037094005841</v>
      </c>
      <c r="C956">
        <v>10937.40399565198</v>
      </c>
      <c r="D956">
        <v>1240.819229248649</v>
      </c>
      <c r="E956">
        <v>172.672355033273</v>
      </c>
    </row>
    <row r="957" spans="1:5">
      <c r="A957">
        <v>955</v>
      </c>
      <c r="B957">
        <v>8185.037094005841</v>
      </c>
      <c r="C957">
        <v>10937.40399565198</v>
      </c>
      <c r="D957">
        <v>1240.819273068174</v>
      </c>
      <c r="E957">
        <v>172.6723988527997</v>
      </c>
    </row>
    <row r="958" spans="1:5">
      <c r="A958">
        <v>956</v>
      </c>
      <c r="B958">
        <v>8185.037094005841</v>
      </c>
      <c r="C958">
        <v>10937.40399565198</v>
      </c>
      <c r="D958">
        <v>1240.819239132998</v>
      </c>
      <c r="E958">
        <v>172.6723649176267</v>
      </c>
    </row>
    <row r="959" spans="1:5">
      <c r="A959">
        <v>957</v>
      </c>
      <c r="B959">
        <v>8185.037094005841</v>
      </c>
      <c r="C959">
        <v>10937.40399565198</v>
      </c>
      <c r="D959">
        <v>1240.818912360265</v>
      </c>
      <c r="E959">
        <v>172.6720381448974</v>
      </c>
    </row>
    <row r="960" spans="1:5">
      <c r="A960">
        <v>958</v>
      </c>
      <c r="B960">
        <v>8185.037094005841</v>
      </c>
      <c r="C960">
        <v>10937.40399565198</v>
      </c>
      <c r="D960">
        <v>1240.819223413757</v>
      </c>
      <c r="E960">
        <v>172.6723491983848</v>
      </c>
    </row>
    <row r="961" spans="1:5">
      <c r="A961">
        <v>959</v>
      </c>
      <c r="B961">
        <v>8185.037094005841</v>
      </c>
      <c r="C961">
        <v>10937.40399565198</v>
      </c>
      <c r="D961">
        <v>1240.819075808254</v>
      </c>
      <c r="E961">
        <v>172.6722015928808</v>
      </c>
    </row>
    <row r="962" spans="1:5">
      <c r="A962">
        <v>960</v>
      </c>
      <c r="B962">
        <v>8185.037094005841</v>
      </c>
      <c r="C962">
        <v>10937.40399565198</v>
      </c>
      <c r="D962">
        <v>1240.819323727899</v>
      </c>
      <c r="E962">
        <v>172.6724495125234</v>
      </c>
    </row>
    <row r="963" spans="1:5">
      <c r="A963">
        <v>961</v>
      </c>
      <c r="B963">
        <v>8185.037094005841</v>
      </c>
      <c r="C963">
        <v>10937.40399565198</v>
      </c>
      <c r="D963">
        <v>1240.81937609964</v>
      </c>
      <c r="E963">
        <v>172.672501884262</v>
      </c>
    </row>
    <row r="964" spans="1:5">
      <c r="A964">
        <v>962</v>
      </c>
      <c r="B964">
        <v>8185.037094005841</v>
      </c>
      <c r="C964">
        <v>10937.40399565198</v>
      </c>
      <c r="D964">
        <v>1240.819380356189</v>
      </c>
      <c r="E964">
        <v>172.6725061408155</v>
      </c>
    </row>
    <row r="965" spans="1:5">
      <c r="A965">
        <v>963</v>
      </c>
      <c r="B965">
        <v>8185.037094005841</v>
      </c>
      <c r="C965">
        <v>10937.40399565198</v>
      </c>
      <c r="D965">
        <v>1240.819355957742</v>
      </c>
      <c r="E965">
        <v>172.6724817423649</v>
      </c>
    </row>
    <row r="966" spans="1:5">
      <c r="A966">
        <v>964</v>
      </c>
      <c r="B966">
        <v>8185.037094005841</v>
      </c>
      <c r="C966">
        <v>10937.40399565198</v>
      </c>
      <c r="D966">
        <v>1240.819317903875</v>
      </c>
      <c r="E966">
        <v>172.6724436884993</v>
      </c>
    </row>
    <row r="967" spans="1:5">
      <c r="A967">
        <v>965</v>
      </c>
      <c r="B967">
        <v>8185.037094005841</v>
      </c>
      <c r="C967">
        <v>10937.40399565198</v>
      </c>
      <c r="D967">
        <v>1240.819153915589</v>
      </c>
      <c r="E967">
        <v>172.6722797002166</v>
      </c>
    </row>
    <row r="968" spans="1:5">
      <c r="A968">
        <v>966</v>
      </c>
      <c r="B968">
        <v>8185.037094005841</v>
      </c>
      <c r="C968">
        <v>10937.40399565198</v>
      </c>
      <c r="D968">
        <v>1240.819391623495</v>
      </c>
      <c r="E968">
        <v>172.6725174081212</v>
      </c>
    </row>
    <row r="969" spans="1:5">
      <c r="A969">
        <v>967</v>
      </c>
      <c r="B969">
        <v>8185.037094005841</v>
      </c>
      <c r="C969">
        <v>10937.40399565198</v>
      </c>
      <c r="D969">
        <v>1240.819447559859</v>
      </c>
      <c r="E969">
        <v>172.6725733444869</v>
      </c>
    </row>
    <row r="970" spans="1:5">
      <c r="A970">
        <v>968</v>
      </c>
      <c r="B970">
        <v>8185.037094005841</v>
      </c>
      <c r="C970">
        <v>10937.40399565198</v>
      </c>
      <c r="D970">
        <v>1240.819445289659</v>
      </c>
      <c r="E970">
        <v>172.6725710742853</v>
      </c>
    </row>
    <row r="971" spans="1:5">
      <c r="A971">
        <v>969</v>
      </c>
      <c r="B971">
        <v>8185.037094005841</v>
      </c>
      <c r="C971">
        <v>10937.40399565198</v>
      </c>
      <c r="D971">
        <v>1240.819184662818</v>
      </c>
      <c r="E971">
        <v>172.6723104474444</v>
      </c>
    </row>
    <row r="972" spans="1:5">
      <c r="A972">
        <v>970</v>
      </c>
      <c r="B972">
        <v>8185.037094005841</v>
      </c>
      <c r="C972">
        <v>10937.40399565198</v>
      </c>
      <c r="D972">
        <v>1240.819303666494</v>
      </c>
      <c r="E972">
        <v>172.6724294511186</v>
      </c>
    </row>
    <row r="973" spans="1:5">
      <c r="A973">
        <v>971</v>
      </c>
      <c r="B973">
        <v>8185.037094005841</v>
      </c>
      <c r="C973">
        <v>10937.40399565198</v>
      </c>
      <c r="D973">
        <v>1240.81915077714</v>
      </c>
      <c r="E973">
        <v>172.6722765617695</v>
      </c>
    </row>
    <row r="974" spans="1:5">
      <c r="A974">
        <v>972</v>
      </c>
      <c r="B974">
        <v>8185.037094005841</v>
      </c>
      <c r="C974">
        <v>10937.40399565198</v>
      </c>
      <c r="D974">
        <v>1240.819201239186</v>
      </c>
      <c r="E974">
        <v>172.6723270238098</v>
      </c>
    </row>
    <row r="975" spans="1:5">
      <c r="A975">
        <v>973</v>
      </c>
      <c r="B975">
        <v>8185.037094005841</v>
      </c>
      <c r="C975">
        <v>10937.40399565198</v>
      </c>
      <c r="D975">
        <v>1240.819411850706</v>
      </c>
      <c r="E975">
        <v>172.6725376353315</v>
      </c>
    </row>
    <row r="976" spans="1:5">
      <c r="A976">
        <v>974</v>
      </c>
      <c r="B976">
        <v>8185.037094005841</v>
      </c>
      <c r="C976">
        <v>10937.40399565198</v>
      </c>
      <c r="D976">
        <v>1240.819208992499</v>
      </c>
      <c r="E976">
        <v>172.6723347771205</v>
      </c>
    </row>
    <row r="977" spans="1:5">
      <c r="A977">
        <v>975</v>
      </c>
      <c r="B977">
        <v>8185.037094005841</v>
      </c>
      <c r="C977">
        <v>10937.40399565198</v>
      </c>
      <c r="D977">
        <v>1240.819321732663</v>
      </c>
      <c r="E977">
        <v>172.6724475172911</v>
      </c>
    </row>
    <row r="978" spans="1:5">
      <c r="A978">
        <v>976</v>
      </c>
      <c r="B978">
        <v>8185.037094005841</v>
      </c>
      <c r="C978">
        <v>10937.40399565198</v>
      </c>
      <c r="D978">
        <v>1240.819234831544</v>
      </c>
      <c r="E978">
        <v>172.672360616168</v>
      </c>
    </row>
    <row r="979" spans="1:5">
      <c r="A979">
        <v>977</v>
      </c>
      <c r="B979">
        <v>8185.037094005841</v>
      </c>
      <c r="C979">
        <v>10937.40399565198</v>
      </c>
      <c r="D979">
        <v>1240.819383085674</v>
      </c>
      <c r="E979">
        <v>172.6725088702987</v>
      </c>
    </row>
    <row r="980" spans="1:5">
      <c r="A980">
        <v>978</v>
      </c>
      <c r="B980">
        <v>8185.037094005841</v>
      </c>
      <c r="C980">
        <v>10937.40399565198</v>
      </c>
      <c r="D980">
        <v>1240.819304643223</v>
      </c>
      <c r="E980">
        <v>172.6724304278488</v>
      </c>
    </row>
    <row r="981" spans="1:5">
      <c r="A981">
        <v>979</v>
      </c>
      <c r="B981">
        <v>8185.037094005841</v>
      </c>
      <c r="C981">
        <v>10937.40399565198</v>
      </c>
      <c r="D981">
        <v>1240.819494336263</v>
      </c>
      <c r="E981">
        <v>172.6726201208853</v>
      </c>
    </row>
    <row r="982" spans="1:5">
      <c r="A982">
        <v>980</v>
      </c>
      <c r="B982">
        <v>8185.037094005841</v>
      </c>
      <c r="C982">
        <v>10937.40399565198</v>
      </c>
      <c r="D982">
        <v>1240.819153972818</v>
      </c>
      <c r="E982">
        <v>172.6722797574437</v>
      </c>
    </row>
    <row r="983" spans="1:5">
      <c r="A983">
        <v>981</v>
      </c>
      <c r="B983">
        <v>8185.037094005841</v>
      </c>
      <c r="C983">
        <v>10937.40399565198</v>
      </c>
      <c r="D983">
        <v>1240.818967964683</v>
      </c>
      <c r="E983">
        <v>172.672093749315</v>
      </c>
    </row>
    <row r="984" spans="1:5">
      <c r="A984">
        <v>982</v>
      </c>
      <c r="B984">
        <v>8185.037094005841</v>
      </c>
      <c r="C984">
        <v>10937.40399565198</v>
      </c>
      <c r="D984">
        <v>1240.819187647156</v>
      </c>
      <c r="E984">
        <v>172.6723134317822</v>
      </c>
    </row>
    <row r="985" spans="1:5">
      <c r="A985">
        <v>983</v>
      </c>
      <c r="B985">
        <v>8185.037094005841</v>
      </c>
      <c r="C985">
        <v>10937.40399565198</v>
      </c>
      <c r="D985">
        <v>1240.818911108351</v>
      </c>
      <c r="E985">
        <v>172.6720368929778</v>
      </c>
    </row>
    <row r="986" spans="1:5">
      <c r="A986">
        <v>984</v>
      </c>
      <c r="B986">
        <v>8185.037094005841</v>
      </c>
      <c r="C986">
        <v>10937.40399565198</v>
      </c>
      <c r="D986">
        <v>1240.819209481421</v>
      </c>
      <c r="E986">
        <v>172.6723352660437</v>
      </c>
    </row>
    <row r="987" spans="1:5">
      <c r="A987">
        <v>985</v>
      </c>
      <c r="B987">
        <v>8185.037094005841</v>
      </c>
      <c r="C987">
        <v>10937.40399565198</v>
      </c>
      <c r="D987">
        <v>1240.819163023063</v>
      </c>
      <c r="E987">
        <v>172.6722888076857</v>
      </c>
    </row>
    <row r="988" spans="1:5">
      <c r="A988">
        <v>986</v>
      </c>
      <c r="B988">
        <v>8185.037094005841</v>
      </c>
      <c r="C988">
        <v>10937.40399565198</v>
      </c>
      <c r="D988">
        <v>1240.819255770294</v>
      </c>
      <c r="E988">
        <v>172.6723815549221</v>
      </c>
    </row>
    <row r="989" spans="1:5">
      <c r="A989">
        <v>987</v>
      </c>
      <c r="B989">
        <v>8185.037094005841</v>
      </c>
      <c r="C989">
        <v>10937.40399565198</v>
      </c>
      <c r="D989">
        <v>1240.819188645635</v>
      </c>
      <c r="E989">
        <v>172.6723144302648</v>
      </c>
    </row>
    <row r="990" spans="1:5">
      <c r="A990">
        <v>988</v>
      </c>
      <c r="B990">
        <v>8185.037094005841</v>
      </c>
      <c r="C990">
        <v>10937.40399565198</v>
      </c>
      <c r="D990">
        <v>1240.819157694901</v>
      </c>
      <c r="E990">
        <v>172.6722834795251</v>
      </c>
    </row>
    <row r="991" spans="1:5">
      <c r="A991">
        <v>989</v>
      </c>
      <c r="B991">
        <v>8185.037094005841</v>
      </c>
      <c r="C991">
        <v>10937.40399565198</v>
      </c>
      <c r="D991">
        <v>1240.819133299713</v>
      </c>
      <c r="E991">
        <v>172.6722590843364</v>
      </c>
    </row>
    <row r="992" spans="1:5">
      <c r="A992">
        <v>990</v>
      </c>
      <c r="B992">
        <v>8185.037094005841</v>
      </c>
      <c r="C992">
        <v>10937.40399565198</v>
      </c>
      <c r="D992">
        <v>1240.819065109225</v>
      </c>
      <c r="E992">
        <v>172.6721908938526</v>
      </c>
    </row>
    <row r="993" spans="1:5">
      <c r="A993">
        <v>991</v>
      </c>
      <c r="B993">
        <v>8185.037094005841</v>
      </c>
      <c r="C993">
        <v>10937.40399565198</v>
      </c>
      <c r="D993">
        <v>1240.819094696435</v>
      </c>
      <c r="E993">
        <v>172.6722204810609</v>
      </c>
    </row>
    <row r="994" spans="1:5">
      <c r="A994">
        <v>992</v>
      </c>
      <c r="B994">
        <v>8185.037094005841</v>
      </c>
      <c r="C994">
        <v>10937.40399565198</v>
      </c>
      <c r="D994">
        <v>1240.819052126109</v>
      </c>
      <c r="E994">
        <v>172.6721779107374</v>
      </c>
    </row>
    <row r="995" spans="1:5">
      <c r="A995">
        <v>993</v>
      </c>
      <c r="B995">
        <v>8185.037094005841</v>
      </c>
      <c r="C995">
        <v>10937.40399565198</v>
      </c>
      <c r="D995">
        <v>1240.819086259987</v>
      </c>
      <c r="E995">
        <v>172.6722120446077</v>
      </c>
    </row>
    <row r="996" spans="1:5">
      <c r="A996">
        <v>994</v>
      </c>
      <c r="B996">
        <v>8185.037094005841</v>
      </c>
      <c r="C996">
        <v>10937.40399565198</v>
      </c>
      <c r="D996">
        <v>1240.819030564933</v>
      </c>
      <c r="E996">
        <v>172.6721563495637</v>
      </c>
    </row>
    <row r="997" spans="1:5">
      <c r="A997">
        <v>995</v>
      </c>
      <c r="B997">
        <v>8185.037094005841</v>
      </c>
      <c r="C997">
        <v>10937.40399565198</v>
      </c>
      <c r="D997">
        <v>1240.819014507413</v>
      </c>
      <c r="E997">
        <v>172.6721402920347</v>
      </c>
    </row>
    <row r="998" spans="1:5">
      <c r="A998">
        <v>996</v>
      </c>
      <c r="B998">
        <v>8185.037094005841</v>
      </c>
      <c r="C998">
        <v>10937.40399565198</v>
      </c>
      <c r="D998">
        <v>1240.819115307178</v>
      </c>
      <c r="E998">
        <v>172.6722410918072</v>
      </c>
    </row>
    <row r="999" spans="1:5">
      <c r="A999">
        <v>997</v>
      </c>
      <c r="B999">
        <v>8185.037094005841</v>
      </c>
      <c r="C999">
        <v>10937.40399565198</v>
      </c>
      <c r="D999">
        <v>1240.819011102421</v>
      </c>
      <c r="E999">
        <v>172.6721368870477</v>
      </c>
    </row>
    <row r="1000" spans="1:5">
      <c r="A1000">
        <v>998</v>
      </c>
      <c r="B1000">
        <v>8185.037094005841</v>
      </c>
      <c r="C1000">
        <v>10937.40399565198</v>
      </c>
      <c r="D1000">
        <v>1240.818840574328</v>
      </c>
      <c r="E1000">
        <v>172.6719663589542</v>
      </c>
    </row>
    <row r="1001" spans="1:5">
      <c r="A1001">
        <v>999</v>
      </c>
      <c r="B1001">
        <v>8185.037094005841</v>
      </c>
      <c r="C1001">
        <v>10937.40399565198</v>
      </c>
      <c r="D1001">
        <v>1240.818774245769</v>
      </c>
      <c r="E1001">
        <v>172.6719000303966</v>
      </c>
    </row>
    <row r="1002" spans="1:5">
      <c r="A1002">
        <v>1000</v>
      </c>
      <c r="B1002">
        <v>8185.037094005841</v>
      </c>
      <c r="C1002">
        <v>10937.40399565198</v>
      </c>
      <c r="D1002">
        <v>1240.818760895501</v>
      </c>
      <c r="E1002">
        <v>172.6718866801276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0.3680258924436029</v>
      </c>
      <c r="I2">
        <v>0.1694622994185876</v>
      </c>
      <c r="J2">
        <v>0</v>
      </c>
      <c r="K2">
        <v>2.83241630862941</v>
      </c>
      <c r="L2">
        <v>919.737312909336</v>
      </c>
      <c r="M2">
        <v>439.2926228384794</v>
      </c>
      <c r="N2">
        <v>2037.543365384237</v>
      </c>
    </row>
    <row r="3" spans="1:15">
      <c r="A3">
        <v>1</v>
      </c>
      <c r="B3">
        <v>1</v>
      </c>
      <c r="C3">
        <v>86.89999999999998</v>
      </c>
      <c r="D3">
        <v>0.3660818054214703</v>
      </c>
      <c r="E3">
        <v>36.6195279733459</v>
      </c>
      <c r="F3">
        <v>368.4111151832718</v>
      </c>
      <c r="G3">
        <v>33600.83350773483</v>
      </c>
      <c r="H3">
        <v>0.3653671756644219</v>
      </c>
      <c r="I3">
        <v>0.1470877789550409</v>
      </c>
      <c r="J3">
        <v>5.872993924614556</v>
      </c>
      <c r="K3">
        <v>2.83241630862941</v>
      </c>
      <c r="L3">
        <v>919.737312909336</v>
      </c>
      <c r="M3">
        <v>471.7404137860838</v>
      </c>
      <c r="N3">
        <v>18467.55498014188</v>
      </c>
    </row>
    <row r="4" spans="1:15">
      <c r="A4">
        <v>2</v>
      </c>
      <c r="B4">
        <v>1.078265468006346</v>
      </c>
      <c r="C4">
        <v>90.43913043478258</v>
      </c>
      <c r="D4">
        <v>0.36541764691469</v>
      </c>
      <c r="E4">
        <v>37.01008425561972</v>
      </c>
      <c r="F4">
        <v>353.9941810089925</v>
      </c>
      <c r="G4">
        <v>33600.83350773483</v>
      </c>
      <c r="H4">
        <v>0.3653671756644219</v>
      </c>
      <c r="I4">
        <v>0.1486746105823891</v>
      </c>
      <c r="J4">
        <v>6.115712008399523</v>
      </c>
      <c r="K4">
        <v>2.83241630862941</v>
      </c>
      <c r="L4">
        <v>919.737312909336</v>
      </c>
      <c r="M4">
        <v>469.2570243451453</v>
      </c>
      <c r="N4">
        <v>18426.99340030056</v>
      </c>
    </row>
    <row r="5" spans="1:15">
      <c r="A5">
        <v>3</v>
      </c>
      <c r="B5">
        <v>1.150636132315522</v>
      </c>
      <c r="C5">
        <v>93.97826086956519</v>
      </c>
      <c r="D5">
        <v>0.3648047760674792</v>
      </c>
      <c r="E5">
        <v>37.40189595533374</v>
      </c>
      <c r="F5">
        <v>340.6631024366437</v>
      </c>
      <c r="G5">
        <v>33600.83350773483</v>
      </c>
      <c r="H5">
        <v>0.3653671756644219</v>
      </c>
      <c r="I5">
        <v>0.1501125487143094</v>
      </c>
      <c r="J5">
        <v>6.341090602567297</v>
      </c>
      <c r="K5">
        <v>2.83241630862941</v>
      </c>
      <c r="L5">
        <v>919.737312909336</v>
      </c>
      <c r="M5">
        <v>467.0519980421391</v>
      </c>
      <c r="N5">
        <v>18387.74129650885</v>
      </c>
    </row>
    <row r="6" spans="1:15">
      <c r="A6">
        <v>4</v>
      </c>
      <c r="B6">
        <v>1.217753800882786</v>
      </c>
      <c r="C6">
        <v>97.5173913043478</v>
      </c>
      <c r="D6">
        <v>0.3642374369122596</v>
      </c>
      <c r="E6">
        <v>37.7951480273621</v>
      </c>
      <c r="F6">
        <v>328.2996548739602</v>
      </c>
      <c r="G6">
        <v>33600.83350773483</v>
      </c>
      <c r="H6">
        <v>0.3653671756644219</v>
      </c>
      <c r="I6">
        <v>0.1514058753683161</v>
      </c>
      <c r="J6">
        <v>6.550780596022758</v>
      </c>
      <c r="K6">
        <v>2.83241630862941</v>
      </c>
      <c r="L6">
        <v>919.737312909336</v>
      </c>
      <c r="M6">
        <v>465.1045051429481</v>
      </c>
      <c r="N6">
        <v>18349.08712975329</v>
      </c>
    </row>
    <row r="7" spans="1:15">
      <c r="A7">
        <v>5</v>
      </c>
      <c r="B7">
        <v>1.280170373876006</v>
      </c>
      <c r="C7">
        <v>101.0565217391304</v>
      </c>
      <c r="D7">
        <v>0.363710704185538</v>
      </c>
      <c r="E7">
        <v>38.19002862120403</v>
      </c>
      <c r="F7">
        <v>316.802175242785</v>
      </c>
      <c r="G7">
        <v>33600.83350773483</v>
      </c>
      <c r="H7">
        <v>0.3653671756644219</v>
      </c>
      <c r="I7">
        <v>0.1525583088992822</v>
      </c>
      <c r="J7">
        <v>6.746215646115622</v>
      </c>
      <c r="K7">
        <v>2.83241630862941</v>
      </c>
      <c r="L7">
        <v>919.737312909336</v>
      </c>
      <c r="M7">
        <v>463.3969895684376</v>
      </c>
      <c r="N7">
        <v>18311.0310133405</v>
      </c>
    </row>
    <row r="8" spans="1:15">
      <c r="A8">
        <v>6</v>
      </c>
      <c r="B8">
        <v>1.338363054412437</v>
      </c>
      <c r="C8">
        <v>104.595652173913</v>
      </c>
      <c r="D8">
        <v>0.3632203377852567</v>
      </c>
      <c r="E8">
        <v>38.58673086282871</v>
      </c>
      <c r="F8">
        <v>306.0827600768197</v>
      </c>
      <c r="G8">
        <v>33600.83350773483</v>
      </c>
      <c r="H8">
        <v>0.3653671756644219</v>
      </c>
      <c r="I8">
        <v>0.1535730631726226</v>
      </c>
      <c r="J8">
        <v>6.928645948500087</v>
      </c>
      <c r="K8">
        <v>2.83241630862941</v>
      </c>
      <c r="L8">
        <v>919.737312909336</v>
      </c>
      <c r="M8">
        <v>461.914685303206</v>
      </c>
      <c r="N8">
        <v>18273.32062115605</v>
      </c>
    </row>
    <row r="9" spans="1:15">
      <c r="A9">
        <v>7</v>
      </c>
      <c r="B9">
        <v>1.392746572313136</v>
      </c>
      <c r="C9">
        <v>108.1347826086956</v>
      </c>
      <c r="D9">
        <v>0.3627626669178645</v>
      </c>
      <c r="E9">
        <v>38.98545463304684</v>
      </c>
      <c r="F9">
        <v>296.0650138381268</v>
      </c>
      <c r="G9">
        <v>33600.83350773483</v>
      </c>
      <c r="H9">
        <v>0.3653671756644219</v>
      </c>
      <c r="I9">
        <v>0.1544528961226227</v>
      </c>
      <c r="J9">
        <v>7.099165748078858</v>
      </c>
      <c r="K9">
        <v>2.83241630862941</v>
      </c>
      <c r="L9">
        <v>919.737312909336</v>
      </c>
      <c r="M9">
        <v>460.6452326676149</v>
      </c>
      <c r="N9">
        <v>18236.46901824455</v>
      </c>
    </row>
    <row r="10" spans="1:15">
      <c r="A10">
        <v>8</v>
      </c>
      <c r="B10">
        <v>1.443683083511778</v>
      </c>
      <c r="C10">
        <v>111.6739130434782</v>
      </c>
      <c r="D10">
        <v>0.3623344970583423</v>
      </c>
      <c r="E10">
        <v>39.38640838579152</v>
      </c>
      <c r="F10">
        <v>286.6822253910084</v>
      </c>
      <c r="G10">
        <v>33600.83350773483</v>
      </c>
      <c r="H10">
        <v>0.3653671756644219</v>
      </c>
      <c r="I10">
        <v>0.1552001495655232</v>
      </c>
      <c r="J10">
        <v>7.258735892002904</v>
      </c>
      <c r="K10">
        <v>2.83241630862941</v>
      </c>
      <c r="L10">
        <v>919.737312909336</v>
      </c>
      <c r="M10">
        <v>459.5783734465833</v>
      </c>
      <c r="N10">
        <v>18200.39105591011</v>
      </c>
    </row>
    <row r="11" spans="1:15">
      <c r="A11">
        <v>9</v>
      </c>
      <c r="B11">
        <v>1.491490244914903</v>
      </c>
      <c r="C11">
        <v>115.2130434782608</v>
      </c>
      <c r="D11">
        <v>0.3619330346182961</v>
      </c>
      <c r="E11">
        <v>39.78981104821597</v>
      </c>
      <c r="F11">
        <v>277.8758805678725</v>
      </c>
      <c r="G11">
        <v>33600.83350773483</v>
      </c>
      <c r="H11">
        <v>0.3653671756644219</v>
      </c>
      <c r="I11">
        <v>0.1558167817087468</v>
      </c>
      <c r="J11">
        <v>7.408202421900197</v>
      </c>
      <c r="K11">
        <v>2.83241630862941</v>
      </c>
      <c r="L11">
        <v>919.737312909336</v>
      </c>
      <c r="M11">
        <v>458.7057092140952</v>
      </c>
      <c r="N11">
        <v>18164.81475099843</v>
      </c>
    </row>
    <row r="12" spans="1:15">
      <c r="A12">
        <v>10</v>
      </c>
      <c r="B12">
        <v>1.536447845348369</v>
      </c>
      <c r="C12">
        <v>118.7521739130435</v>
      </c>
      <c r="D12">
        <v>0.3615558254881245</v>
      </c>
      <c r="E12">
        <v>40.19589404497702</v>
      </c>
      <c r="F12">
        <v>269.5944407120438</v>
      </c>
      <c r="G12">
        <v>33600.83350773483</v>
      </c>
      <c r="H12">
        <v>0.365367175664422</v>
      </c>
      <c r="I12">
        <v>0.1563043934708512</v>
      </c>
      <c r="J12">
        <v>7.548311975960122</v>
      </c>
      <c r="K12">
        <v>2.83241630862941</v>
      </c>
      <c r="L12">
        <v>919.737312909336</v>
      </c>
      <c r="M12">
        <v>458.0205111305505</v>
      </c>
      <c r="N12">
        <v>18130.37450789569</v>
      </c>
    </row>
    <row r="13" spans="1:15">
      <c r="A13">
        <v>11</v>
      </c>
      <c r="B13">
        <v>1.578803285099726</v>
      </c>
      <c r="C13">
        <v>122.2913043478261</v>
      </c>
      <c r="D13">
        <v>0.3612007045427545</v>
      </c>
      <c r="E13">
        <v>40.60490349135383</v>
      </c>
      <c r="F13">
        <v>261.7923333156061</v>
      </c>
      <c r="G13">
        <v>33600.83350773483</v>
      </c>
      <c r="H13">
        <v>0.365367175664422</v>
      </c>
      <c r="I13">
        <v>0.1566642494733145</v>
      </c>
      <c r="J13">
        <v>7.679724600801126</v>
      </c>
      <c r="K13">
        <v>2.83241630862941</v>
      </c>
      <c r="L13">
        <v>919.737312909336</v>
      </c>
      <c r="M13">
        <v>457.5175724416592</v>
      </c>
      <c r="N13">
        <v>18096.80824738486</v>
      </c>
    </row>
    <row r="14" spans="1:15">
      <c r="A14">
        <v>12</v>
      </c>
      <c r="B14">
        <v>1.618776130748765</v>
      </c>
      <c r="C14">
        <v>125.8304347826087</v>
      </c>
      <c r="D14">
        <v>0.3608657538794759</v>
      </c>
      <c r="E14">
        <v>41.01710260396941</v>
      </c>
      <c r="F14">
        <v>254.4291129943006</v>
      </c>
      <c r="G14">
        <v>33600.83350773483</v>
      </c>
      <c r="H14">
        <v>0.365367175664422</v>
      </c>
      <c r="I14">
        <v>0.1568972943651601</v>
      </c>
      <c r="J14">
        <v>7.803024443133623</v>
      </c>
      <c r="K14">
        <v>2.83241630862941</v>
      </c>
      <c r="L14">
        <v>919.737312909336</v>
      </c>
      <c r="M14">
        <v>457.1930971636485</v>
      </c>
      <c r="N14">
        <v>18063.96307075123</v>
      </c>
    </row>
    <row r="15" spans="1:15">
      <c r="A15">
        <v>13</v>
      </c>
      <c r="B15">
        <v>1.656561922365989</v>
      </c>
      <c r="C15">
        <v>129.3695652173913</v>
      </c>
      <c r="D15">
        <v>0.3605492680611442</v>
      </c>
      <c r="E15">
        <v>41.43277438397477</v>
      </c>
      <c r="F15">
        <v>247.4687601804084</v>
      </c>
      <c r="G15">
        <v>33600.83350773483</v>
      </c>
      <c r="H15">
        <v>0.365367175664422</v>
      </c>
      <c r="I15">
        <v>0.1570041649802743</v>
      </c>
      <c r="J15">
        <v>7.918728691363692</v>
      </c>
      <c r="K15">
        <v>2.83241630862941</v>
      </c>
      <c r="L15">
        <v>919.737312909336</v>
      </c>
      <c r="M15">
        <v>457.0446202049025</v>
      </c>
      <c r="N15">
        <v>18031.87201239116</v>
      </c>
    </row>
    <row r="16" spans="1:15">
      <c r="A16">
        <v>14</v>
      </c>
      <c r="B16">
        <v>1.692335372436128</v>
      </c>
      <c r="C16">
        <v>132.9086956521739</v>
      </c>
      <c r="D16">
        <v>0.3602497250169378</v>
      </c>
      <c r="E16">
        <v>41.85222463589132</v>
      </c>
      <c r="F16">
        <v>240.8790918632619</v>
      </c>
      <c r="G16">
        <v>33600.83350773483</v>
      </c>
      <c r="H16">
        <v>0.365367175664422</v>
      </c>
      <c r="I16">
        <v>0.156985198694417</v>
      </c>
      <c r="J16">
        <v>8.027295059724818</v>
      </c>
      <c r="K16">
        <v>2.83241630862941</v>
      </c>
      <c r="L16">
        <v>919.737312909336</v>
      </c>
      <c r="M16">
        <v>457.0709555972878</v>
      </c>
      <c r="N16">
        <v>18000.47814963073</v>
      </c>
    </row>
    <row r="17" spans="1:14">
      <c r="A17">
        <v>15</v>
      </c>
      <c r="B17">
        <v>1.726253066947073</v>
      </c>
      <c r="C17">
        <v>136.4478260869565</v>
      </c>
      <c r="D17">
        <v>0.3599657615398893</v>
      </c>
      <c r="E17">
        <v>42.27578539629737</v>
      </c>
      <c r="F17">
        <v>234.6312640336505</v>
      </c>
      <c r="G17">
        <v>33600.83350773483</v>
      </c>
      <c r="H17">
        <v>0.365367175664422</v>
      </c>
      <c r="I17">
        <v>0.1568404382363391</v>
      </c>
      <c r="J17">
        <v>8.129128046624261</v>
      </c>
      <c r="K17">
        <v>2.83241630862941</v>
      </c>
      <c r="L17">
        <v>919.737312909336</v>
      </c>
      <c r="M17">
        <v>457.272170700933</v>
      </c>
      <c r="N17">
        <v>17969.50677570028</v>
      </c>
    </row>
    <row r="18" spans="1:14">
      <c r="A18">
        <v>16</v>
      </c>
      <c r="B18">
        <v>1.758455756747523</v>
      </c>
      <c r="C18">
        <v>139.9869565217391</v>
      </c>
      <c r="D18">
        <v>0.3596961525396235</v>
      </c>
      <c r="E18">
        <v>42.70381886077144</v>
      </c>
      <c r="F18">
        <v>228.6993496030081</v>
      </c>
      <c r="G18">
        <v>33600.83350773483</v>
      </c>
      <c r="H18">
        <v>0.365367175664422</v>
      </c>
      <c r="I18">
        <v>0.1565696331088773</v>
      </c>
      <c r="J18">
        <v>8.224584150469569</v>
      </c>
      <c r="K18">
        <v>2.83241630862941</v>
      </c>
      <c r="L18">
        <v>919.737312909336</v>
      </c>
      <c r="M18">
        <v>457.6495852902226</v>
      </c>
      <c r="N18">
        <v>17938.69111210708</v>
      </c>
    </row>
    <row r="19" spans="1:14">
      <c r="A19">
        <v>17</v>
      </c>
      <c r="B19">
        <v>1.789070309896701</v>
      </c>
      <c r="C19">
        <v>143.5260869565217</v>
      </c>
      <c r="D19">
        <v>0.3594397933773456</v>
      </c>
      <c r="E19">
        <v>43.13672191577417</v>
      </c>
      <c r="F19">
        <v>223.059978769745</v>
      </c>
      <c r="G19">
        <v>33600.83350773483</v>
      </c>
      <c r="H19">
        <v>0.365367175664422</v>
      </c>
      <c r="I19">
        <v>0.1561722376863851</v>
      </c>
      <c r="J19">
        <v>8.313976187163902</v>
      </c>
      <c r="K19">
        <v>2.83241630862941</v>
      </c>
      <c r="L19">
        <v>919.737312909336</v>
      </c>
      <c r="M19">
        <v>458.2057953961724</v>
      </c>
      <c r="N19">
        <v>17908.35255772978</v>
      </c>
    </row>
    <row r="20" spans="1:14">
      <c r="A20">
        <v>18</v>
      </c>
      <c r="B20">
        <v>1.818211382113821</v>
      </c>
      <c r="C20">
        <v>147.0652173913043</v>
      </c>
      <c r="D20">
        <v>0.3591956847405849</v>
      </c>
      <c r="E20">
        <v>43.57493140554661</v>
      </c>
      <c r="F20">
        <v>217.6920313131723</v>
      </c>
      <c r="G20">
        <v>33600.83350773483</v>
      </c>
      <c r="H20">
        <v>0.365367175664422</v>
      </c>
      <c r="I20">
        <v>0.155647405970236</v>
      </c>
      <c r="J20">
        <v>8.397576821331153</v>
      </c>
      <c r="K20">
        <v>2.83241630862941</v>
      </c>
      <c r="L20">
        <v>919.737312909336</v>
      </c>
      <c r="M20">
        <v>458.9447227335016</v>
      </c>
      <c r="N20">
        <v>17878.80836705656</v>
      </c>
    </row>
    <row r="21" spans="1:14">
      <c r="A21">
        <v>19</v>
      </c>
      <c r="B21">
        <v>1.845982851698953</v>
      </c>
      <c r="C21">
        <v>150.6043478260869</v>
      </c>
      <c r="D21">
        <v>0.3589629196165691</v>
      </c>
      <c r="E21">
        <v>44.01893029409329</v>
      </c>
      <c r="F21">
        <v>212.5763722731041</v>
      </c>
      <c r="G21">
        <v>33600.83350773483</v>
      </c>
      <c r="H21">
        <v>0.365367175664422</v>
      </c>
      <c r="I21">
        <v>0.1549939829007371</v>
      </c>
      <c r="J21">
        <v>8.474062929018425</v>
      </c>
      <c r="K21">
        <v>2.83241630862941</v>
      </c>
      <c r="L21">
        <v>919.737312909336</v>
      </c>
      <c r="M21">
        <v>459.8716915400093</v>
      </c>
      <c r="N21">
        <v>17844.11427173534</v>
      </c>
    </row>
    <row r="22" spans="1:14">
      <c r="A22">
        <v>20</v>
      </c>
      <c r="B22">
        <v>1.872479056779399</v>
      </c>
      <c r="C22">
        <v>154.1434782608695</v>
      </c>
      <c r="D22">
        <v>0.3587406331232075</v>
      </c>
      <c r="E22">
        <v>44.46925065919496</v>
      </c>
      <c r="F22">
        <v>207.6956240421982</v>
      </c>
      <c r="G22">
        <v>33600.83350773483</v>
      </c>
      <c r="H22">
        <v>0.365367175664422</v>
      </c>
      <c r="I22">
        <v>0.1542106039304288</v>
      </c>
      <c r="J22">
        <v>8.545252107441661</v>
      </c>
      <c r="K22">
        <v>2.83241630862941</v>
      </c>
      <c r="L22">
        <v>919.737312909336</v>
      </c>
      <c r="M22">
        <v>460.9933747377052</v>
      </c>
      <c r="N22">
        <v>17809.97999118554</v>
      </c>
    </row>
    <row r="23" spans="1:14">
      <c r="A23">
        <v>21</v>
      </c>
      <c r="B23">
        <v>1.897785865938733</v>
      </c>
      <c r="C23">
        <v>157.6826086956521</v>
      </c>
      <c r="D23">
        <v>0.3585280314407963</v>
      </c>
      <c r="E23">
        <v>44.92648498878778</v>
      </c>
      <c r="F23">
        <v>203.0339691501379</v>
      </c>
      <c r="G23">
        <v>33600.83350773483</v>
      </c>
      <c r="H23">
        <v>0.365367175664422</v>
      </c>
      <c r="I23">
        <v>0.1532955909353177</v>
      </c>
      <c r="J23">
        <v>8.611304556678999</v>
      </c>
      <c r="K23">
        <v>2.83241630862941</v>
      </c>
      <c r="L23">
        <v>919.737312909336</v>
      </c>
      <c r="M23">
        <v>462.3180540142554</v>
      </c>
      <c r="N23">
        <v>17776.71471270543</v>
      </c>
    </row>
    <row r="24" spans="1:14">
      <c r="A24">
        <v>22</v>
      </c>
      <c r="B24">
        <v>1.921981607831504</v>
      </c>
      <c r="C24">
        <v>161.2217391304347</v>
      </c>
      <c r="D24">
        <v>0.3583243810569532</v>
      </c>
      <c r="E24">
        <v>45.39129574535959</v>
      </c>
      <c r="F24">
        <v>198.5769790234366</v>
      </c>
      <c r="G24">
        <v>33600.83350773483</v>
      </c>
      <c r="H24">
        <v>0.365367175664422</v>
      </c>
      <c r="I24">
        <v>0.1522469414007167</v>
      </c>
      <c r="J24">
        <v>8.672348805404493</v>
      </c>
      <c r="K24">
        <v>2.83241630862941</v>
      </c>
      <c r="L24">
        <v>919.737312909336</v>
      </c>
      <c r="M24">
        <v>463.8557819707923</v>
      </c>
      <c r="N24">
        <v>17744.56041673126</v>
      </c>
    </row>
    <row r="25" spans="1:14">
      <c r="A25">
        <v>23</v>
      </c>
      <c r="B25">
        <v>1.945137880986938</v>
      </c>
      <c r="C25">
        <v>164.7608695652173</v>
      </c>
      <c r="D25">
        <v>0.3581289986848459</v>
      </c>
      <c r="E25">
        <v>45.8644266745534</v>
      </c>
      <c r="F25">
        <v>194.3114648150957</v>
      </c>
      <c r="G25">
        <v>33600.83350773483</v>
      </c>
      <c r="H25">
        <v>0.365367175664422</v>
      </c>
      <c r="I25">
        <v>0.1510623163408526</v>
      </c>
      <c r="J25">
        <v>8.728482196456115</v>
      </c>
      <c r="K25">
        <v>2.83241630862941</v>
      </c>
      <c r="L25">
        <v>919.737312909336</v>
      </c>
      <c r="M25">
        <v>465.6185841609043</v>
      </c>
      <c r="N25">
        <v>17713.81072077382</v>
      </c>
    </row>
    <row r="26" spans="1:14">
      <c r="A26">
        <v>24</v>
      </c>
      <c r="B26">
        <v>1.967320261437908</v>
      </c>
      <c r="C26">
        <v>168.3</v>
      </c>
      <c r="D26">
        <v>0.3579412414058381</v>
      </c>
      <c r="E26">
        <v>46.34671620529454</v>
      </c>
      <c r="F26">
        <v>190.2253470554149</v>
      </c>
      <c r="G26">
        <v>33600.83350773483</v>
      </c>
      <c r="H26">
        <v>0.365367175664422</v>
      </c>
      <c r="I26">
        <v>0.1497390280408814</v>
      </c>
      <c r="J26">
        <v>8.779770855132302</v>
      </c>
      <c r="K26">
        <v>2.83241630862941</v>
      </c>
      <c r="L26">
        <v>919.737312909336</v>
      </c>
      <c r="M26">
        <v>467.6207069325579</v>
      </c>
      <c r="N26">
        <v>17684.83129204535</v>
      </c>
    </row>
    <row r="27" spans="1:14">
      <c r="A27">
        <v>25</v>
      </c>
      <c r="B27">
        <v>2</v>
      </c>
      <c r="C27">
        <v>173.8</v>
      </c>
      <c r="D27">
        <v>0.3660818054214703</v>
      </c>
      <c r="E27">
        <v>46.74871518976634</v>
      </c>
      <c r="F27">
        <v>184.2055575916359</v>
      </c>
      <c r="G27">
        <v>33600.83350773483</v>
      </c>
      <c r="H27">
        <v>0.3656635432763723</v>
      </c>
      <c r="I27">
        <v>0.1497390280408814</v>
      </c>
      <c r="J27">
        <v>8.603015473526902</v>
      </c>
      <c r="K27">
        <v>2.83241630862941</v>
      </c>
      <c r="L27">
        <v>919.737312909336</v>
      </c>
      <c r="M27">
        <v>467.4269466376497</v>
      </c>
      <c r="N27">
        <v>9352.761524146124</v>
      </c>
    </row>
    <row r="28" spans="1:14">
      <c r="A28">
        <v>26</v>
      </c>
      <c r="B28">
        <v>2.111864910271799</v>
      </c>
      <c r="C28">
        <v>181.1975456182724</v>
      </c>
      <c r="D28">
        <v>0.3734141225659042</v>
      </c>
      <c r="E28">
        <v>47.37754688689916</v>
      </c>
      <c r="F28">
        <v>176.6852072978512</v>
      </c>
      <c r="G28">
        <v>33600.83350773485</v>
      </c>
      <c r="H28">
        <v>0.3659577441188817</v>
      </c>
      <c r="I28">
        <v>0.1498014356523729</v>
      </c>
      <c r="J28">
        <v>8.539971252040226</v>
      </c>
      <c r="K28">
        <v>2.83241630862941</v>
      </c>
      <c r="L28">
        <v>919.737312909336</v>
      </c>
      <c r="M28">
        <v>467.1396964554775</v>
      </c>
      <c r="N28">
        <v>6573.318783465855</v>
      </c>
    </row>
    <row r="29" spans="1:14">
      <c r="A29">
        <v>27</v>
      </c>
      <c r="B29">
        <v>2.234134934947069</v>
      </c>
      <c r="C29">
        <v>188.9603483689454</v>
      </c>
      <c r="D29">
        <v>0.3754916101678479</v>
      </c>
      <c r="E29">
        <v>48.18245633556627</v>
      </c>
      <c r="F29">
        <v>169.4266875869487</v>
      </c>
      <c r="G29">
        <v>33600.83350773485</v>
      </c>
      <c r="H29">
        <v>0.3660751666220431</v>
      </c>
      <c r="I29">
        <v>0.1503507363216025</v>
      </c>
      <c r="J29">
        <v>8.665130554571254</v>
      </c>
      <c r="K29">
        <v>2.83241630862941</v>
      </c>
      <c r="L29">
        <v>919.737312909336</v>
      </c>
      <c r="M29">
        <v>466.2284653617083</v>
      </c>
      <c r="N29">
        <v>5899.252329907719</v>
      </c>
    </row>
    <row r="30" spans="1:14">
      <c r="A30">
        <v>28</v>
      </c>
      <c r="B30">
        <v>2.343350696684386</v>
      </c>
      <c r="C30">
        <v>195.8767272505673</v>
      </c>
      <c r="D30">
        <v>0.3772034464229242</v>
      </c>
      <c r="E30">
        <v>48.90171373872649</v>
      </c>
      <c r="F30">
        <v>163.4442557766065</v>
      </c>
      <c r="G30">
        <v>33600.83350773484</v>
      </c>
      <c r="H30">
        <v>0.3661797195441084</v>
      </c>
      <c r="I30">
        <v>0.1507687940300114</v>
      </c>
      <c r="J30">
        <v>8.774612223746331</v>
      </c>
      <c r="K30">
        <v>2.83241630862941</v>
      </c>
      <c r="L30">
        <v>919.737312909336</v>
      </c>
      <c r="M30">
        <v>465.5291683776464</v>
      </c>
      <c r="N30">
        <v>5415.656804953718</v>
      </c>
    </row>
    <row r="31" spans="1:14">
      <c r="A31">
        <v>29</v>
      </c>
      <c r="B31">
        <v>2.361974935286807</v>
      </c>
      <c r="C31">
        <v>197.6153619463379</v>
      </c>
      <c r="D31">
        <v>0.3768643184361579</v>
      </c>
      <c r="E31">
        <v>49.10697154026322</v>
      </c>
      <c r="F31">
        <v>162.0062610219539</v>
      </c>
      <c r="G31">
        <v>33600.83350773485</v>
      </c>
      <c r="H31">
        <v>0.3661760440302353</v>
      </c>
      <c r="I31">
        <v>0.1509058542007538</v>
      </c>
      <c r="J31">
        <v>8.821722695757257</v>
      </c>
      <c r="K31">
        <v>2.83241630862941</v>
      </c>
      <c r="L31">
        <v>919.737312909336</v>
      </c>
      <c r="M31">
        <v>465.3253947547382</v>
      </c>
      <c r="N31">
        <v>5422.943602634937</v>
      </c>
    </row>
    <row r="32" spans="1:14">
      <c r="A32">
        <v>30</v>
      </c>
      <c r="B32">
        <v>2.455698375246129</v>
      </c>
      <c r="C32">
        <v>203.4703668141728</v>
      </c>
      <c r="D32">
        <v>0.3783436511731103</v>
      </c>
      <c r="E32">
        <v>49.713512448302</v>
      </c>
      <c r="F32">
        <v>157.3444153598306</v>
      </c>
      <c r="G32">
        <v>33600.83350773485</v>
      </c>
      <c r="H32">
        <v>0.3662695999503595</v>
      </c>
      <c r="I32">
        <v>0.1511939306040075</v>
      </c>
      <c r="J32">
        <v>8.908030470431274</v>
      </c>
      <c r="K32">
        <v>2.83241630862941</v>
      </c>
      <c r="L32">
        <v>919.737312909336</v>
      </c>
      <c r="M32">
        <v>464.8323552179388</v>
      </c>
      <c r="N32">
        <v>5058.371677670696</v>
      </c>
    </row>
    <row r="33" spans="1:14">
      <c r="A33">
        <v>31</v>
      </c>
      <c r="B33">
        <v>2.472581596303859</v>
      </c>
      <c r="C33">
        <v>205.204881561461</v>
      </c>
      <c r="D33">
        <v>0.3780088159055593</v>
      </c>
      <c r="E33">
        <v>49.91969153926632</v>
      </c>
      <c r="F33">
        <v>156.014445981089</v>
      </c>
      <c r="G33">
        <v>33600.83350773483</v>
      </c>
      <c r="H33">
        <v>0.3662659469591407</v>
      </c>
      <c r="I33">
        <v>0.1512936545513588</v>
      </c>
      <c r="J33">
        <v>8.951892213435803</v>
      </c>
      <c r="K33">
        <v>2.83241630862941</v>
      </c>
      <c r="L33">
        <v>919.737312909336</v>
      </c>
      <c r="M33">
        <v>464.6855326682221</v>
      </c>
      <c r="N33">
        <v>5063.795297752747</v>
      </c>
    </row>
    <row r="34" spans="1:14">
      <c r="A34">
        <v>32</v>
      </c>
      <c r="B34">
        <v>2.554757141815313</v>
      </c>
      <c r="C34">
        <v>210.2886721090051</v>
      </c>
      <c r="D34">
        <v>0.3792824503963381</v>
      </c>
      <c r="E34">
        <v>50.44573681363374</v>
      </c>
      <c r="F34">
        <v>152.242750826022</v>
      </c>
      <c r="G34">
        <v>33600.83350773483</v>
      </c>
      <c r="H34">
        <v>0.3663496340072339</v>
      </c>
      <c r="I34">
        <v>0.151498634397854</v>
      </c>
      <c r="J34">
        <v>9.023365275590155</v>
      </c>
      <c r="K34">
        <v>2.83241630862941</v>
      </c>
      <c r="L34">
        <v>919.737312909336</v>
      </c>
      <c r="M34">
        <v>464.3249941292123</v>
      </c>
      <c r="N34">
        <v>4780.265032838213</v>
      </c>
    </row>
    <row r="35" spans="1:14">
      <c r="A35">
        <v>33</v>
      </c>
      <c r="B35">
        <v>2.570192453464493</v>
      </c>
      <c r="C35">
        <v>212.0179911809443</v>
      </c>
      <c r="D35">
        <v>0.3789520524083096</v>
      </c>
      <c r="E35">
        <v>50.65263984156529</v>
      </c>
      <c r="F35">
        <v>151.0009869025858</v>
      </c>
      <c r="G35">
        <v>33600.83350773485</v>
      </c>
      <c r="H35">
        <v>0.3663459975592164</v>
      </c>
      <c r="I35">
        <v>0.1515657804219707</v>
      </c>
      <c r="J35">
        <v>9.064482882266402</v>
      </c>
      <c r="K35">
        <v>2.83241630862941</v>
      </c>
      <c r="L35">
        <v>919.737312909336</v>
      </c>
      <c r="M35">
        <v>464.2272829737262</v>
      </c>
      <c r="N35">
        <v>4784.316110765511</v>
      </c>
    </row>
    <row r="36" spans="1:14">
      <c r="A36">
        <v>34</v>
      </c>
      <c r="B36">
        <v>2.643017754022036</v>
      </c>
      <c r="C36">
        <v>216.4472422983961</v>
      </c>
      <c r="D36">
        <v>0.3800700252869691</v>
      </c>
      <c r="E36">
        <v>51.10970768898611</v>
      </c>
      <c r="F36">
        <v>147.9109900845502</v>
      </c>
      <c r="G36">
        <v>33600.83350773482</v>
      </c>
      <c r="H36">
        <v>0.3664214751346318</v>
      </c>
      <c r="I36">
        <v>0.1517161106624607</v>
      </c>
      <c r="J36">
        <v>9.124125723777368</v>
      </c>
      <c r="K36">
        <v>2.83241630862941</v>
      </c>
      <c r="L36">
        <v>919.737312909336</v>
      </c>
      <c r="M36">
        <v>463.9544320352354</v>
      </c>
      <c r="N36">
        <v>4557.056183408112</v>
      </c>
    </row>
    <row r="37" spans="1:14">
      <c r="A37">
        <v>35</v>
      </c>
      <c r="B37">
        <v>2.657229038623557</v>
      </c>
      <c r="C37">
        <v>218.1704128672815</v>
      </c>
      <c r="D37">
        <v>0.3797441918638177</v>
      </c>
      <c r="E37">
        <v>51.31713915903859</v>
      </c>
      <c r="F37">
        <v>146.7427479678548</v>
      </c>
      <c r="G37">
        <v>33600.83350773483</v>
      </c>
      <c r="H37">
        <v>0.3664178574756729</v>
      </c>
      <c r="I37">
        <v>0.1517546927341741</v>
      </c>
      <c r="J37">
        <v>9.162886122435614</v>
      </c>
      <c r="K37">
        <v>2.83241630862941</v>
      </c>
      <c r="L37">
        <v>919.737312909336</v>
      </c>
      <c r="M37">
        <v>463.8994347920551</v>
      </c>
      <c r="N37">
        <v>4560.110319223524</v>
      </c>
    </row>
    <row r="38" spans="1:14">
      <c r="A38">
        <v>36</v>
      </c>
      <c r="B38">
        <v>2.72248635536053</v>
      </c>
      <c r="C38">
        <v>222.0443937090097</v>
      </c>
      <c r="D38">
        <v>0.3807434206282663</v>
      </c>
      <c r="E38">
        <v>51.7150724229049</v>
      </c>
      <c r="F38">
        <v>144.1825455470946</v>
      </c>
      <c r="G38">
        <v>33600.83350773484</v>
      </c>
      <c r="H38">
        <v>0.366486541257411</v>
      </c>
      <c r="I38">
        <v>0.1518711416987633</v>
      </c>
      <c r="J38">
        <v>9.213051002175092</v>
      </c>
      <c r="K38">
        <v>2.83241630862941</v>
      </c>
      <c r="L38">
        <v>919.737312909336</v>
      </c>
      <c r="M38">
        <v>463.6818396111071</v>
      </c>
      <c r="N38">
        <v>4373.306375528799</v>
      </c>
    </row>
    <row r="39" spans="1:14">
      <c r="A39">
        <v>37</v>
      </c>
      <c r="B39">
        <v>2.73564989494623</v>
      </c>
      <c r="C39">
        <v>223.7607766814643</v>
      </c>
      <c r="D39">
        <v>0.3804223783465079</v>
      </c>
      <c r="E39">
        <v>51.92287146982097</v>
      </c>
      <c r="F39">
        <v>143.076576620045</v>
      </c>
      <c r="G39">
        <v>33600.83350773482</v>
      </c>
      <c r="H39">
        <v>0.3664829562017708</v>
      </c>
      <c r="I39">
        <v>0.1518843935881522</v>
      </c>
      <c r="J39">
        <v>9.249797718789928</v>
      </c>
      <c r="K39">
        <v>2.83241630862941</v>
      </c>
      <c r="L39">
        <v>919.737312909336</v>
      </c>
      <c r="M39">
        <v>463.6645095726228</v>
      </c>
      <c r="N39">
        <v>4375.599079546331</v>
      </c>
    </row>
    <row r="40" spans="1:14">
      <c r="A40">
        <v>38</v>
      </c>
      <c r="B40">
        <v>2.794973640267707</v>
      </c>
      <c r="C40">
        <v>227.1798955826869</v>
      </c>
      <c r="D40">
        <v>0.3813362315920824</v>
      </c>
      <c r="E40">
        <v>52.27182678940751</v>
      </c>
      <c r="F40">
        <v>140.9232354267625</v>
      </c>
      <c r="G40">
        <v>33600.83350773483</v>
      </c>
      <c r="H40">
        <v>0.3665464122551744</v>
      </c>
      <c r="I40">
        <v>0.1519794133734088</v>
      </c>
      <c r="J40">
        <v>9.292881496758879</v>
      </c>
      <c r="K40">
        <v>2.83241630862941</v>
      </c>
      <c r="L40">
        <v>919.737312909336</v>
      </c>
      <c r="M40">
        <v>463.4823708642064</v>
      </c>
      <c r="N40">
        <v>4218.330676095014</v>
      </c>
    </row>
    <row r="41" spans="1:14">
      <c r="A41">
        <v>39</v>
      </c>
      <c r="B41">
        <v>2.807219477434655</v>
      </c>
      <c r="C41">
        <v>228.8884484265451</v>
      </c>
      <c r="D41">
        <v>0.3810196899591849</v>
      </c>
      <c r="E41">
        <v>52.47978401331036</v>
      </c>
      <c r="F41">
        <v>139.8713046879714</v>
      </c>
      <c r="G41">
        <v>33600.83350773485</v>
      </c>
      <c r="H41">
        <v>0.3665428514611063</v>
      </c>
      <c r="I41">
        <v>0.151970483891453</v>
      </c>
      <c r="J41">
        <v>9.327810717738032</v>
      </c>
      <c r="K41">
        <v>2.83241630862941</v>
      </c>
      <c r="L41">
        <v>919.737312909336</v>
      </c>
      <c r="M41">
        <v>463.4979173138041</v>
      </c>
      <c r="N41">
        <v>4220.067458682397</v>
      </c>
    </row>
    <row r="42" spans="1:14">
      <c r="A42">
        <v>40</v>
      </c>
      <c r="B42">
        <v>2.861436570448338</v>
      </c>
      <c r="C42">
        <v>231.8959739639471</v>
      </c>
      <c r="D42">
        <v>0.381860685327643</v>
      </c>
      <c r="E42">
        <v>52.7839288691214</v>
      </c>
      <c r="F42">
        <v>138.0572735359505</v>
      </c>
      <c r="G42">
        <v>33600.83350773482</v>
      </c>
      <c r="H42">
        <v>0.3666015275875663</v>
      </c>
      <c r="I42">
        <v>0.1520574505716184</v>
      </c>
      <c r="J42">
        <v>9.364519406958115</v>
      </c>
      <c r="K42">
        <v>2.83241630862941</v>
      </c>
      <c r="L42">
        <v>919.737312909336</v>
      </c>
      <c r="M42">
        <v>463.3309774558932</v>
      </c>
      <c r="N42">
        <v>4085.69525110819</v>
      </c>
    </row>
    <row r="43" spans="1:14">
      <c r="A43">
        <v>41</v>
      </c>
      <c r="B43">
        <v>2.872874142537182</v>
      </c>
      <c r="C43">
        <v>233.5958838415455</v>
      </c>
      <c r="D43">
        <v>0.3815485408016707</v>
      </c>
      <c r="E43">
        <v>52.99185409645242</v>
      </c>
      <c r="F43">
        <v>137.0526114712831</v>
      </c>
      <c r="G43">
        <v>33600.83350773484</v>
      </c>
      <c r="H43">
        <v>0.366597992328286</v>
      </c>
      <c r="I43">
        <v>0.1520290803295631</v>
      </c>
      <c r="J43">
        <v>9.397835748190248</v>
      </c>
      <c r="K43">
        <v>2.83241630862941</v>
      </c>
      <c r="L43">
        <v>919.737312909336</v>
      </c>
      <c r="M43">
        <v>463.3752757505464</v>
      </c>
      <c r="N43">
        <v>4086.998194787505</v>
      </c>
    </row>
    <row r="44" spans="1:14">
      <c r="A44">
        <v>42</v>
      </c>
      <c r="B44">
        <v>2.922847965329869</v>
      </c>
      <c r="C44">
        <v>236.2441977806239</v>
      </c>
      <c r="D44">
        <v>0.3823321169769953</v>
      </c>
      <c r="E44">
        <v>53.25640830912648</v>
      </c>
      <c r="F44">
        <v>135.5162421349935</v>
      </c>
      <c r="G44">
        <v>33600.83350773485</v>
      </c>
      <c r="H44">
        <v>0.3666526393347538</v>
      </c>
      <c r="I44">
        <v>0.152116131426173</v>
      </c>
      <c r="J44">
        <v>9.429264665345368</v>
      </c>
      <c r="K44">
        <v>2.83241630862941</v>
      </c>
      <c r="L44">
        <v>919.737312909336</v>
      </c>
      <c r="M44">
        <v>463.2109395760315</v>
      </c>
      <c r="N44">
        <v>3970.533198681883</v>
      </c>
    </row>
    <row r="45" spans="1:14">
      <c r="A45">
        <v>43</v>
      </c>
      <c r="B45">
        <v>2.933565745253901</v>
      </c>
      <c r="C45">
        <v>237.9346288838782</v>
      </c>
      <c r="D45">
        <v>0.3820242171815197</v>
      </c>
      <c r="E45">
        <v>53.46410605496646</v>
      </c>
      <c r="F45">
        <v>134.553453020287</v>
      </c>
      <c r="G45">
        <v>33600.83350773483</v>
      </c>
      <c r="H45">
        <v>0.3666491290274741</v>
      </c>
      <c r="I45">
        <v>0.1520708328079678</v>
      </c>
      <c r="J45">
        <v>9.461139831522662</v>
      </c>
      <c r="K45">
        <v>2.83241630862941</v>
      </c>
      <c r="L45">
        <v>919.737312909336</v>
      </c>
      <c r="M45">
        <v>463.2802383140828</v>
      </c>
      <c r="N45">
        <v>3971.468960975419</v>
      </c>
    </row>
    <row r="46" spans="1:14">
      <c r="A46">
        <v>44</v>
      </c>
      <c r="B46">
        <v>2.979984122598525</v>
      </c>
      <c r="C46">
        <v>240.2661919724271</v>
      </c>
      <c r="D46">
        <v>0.3827623416300162</v>
      </c>
      <c r="E46">
        <v>53.69330660582399</v>
      </c>
      <c r="F46">
        <v>133.2477351332906</v>
      </c>
      <c r="G46">
        <v>33600.83350773484</v>
      </c>
      <c r="H46">
        <v>0.3667003614463772</v>
      </c>
      <c r="I46">
        <v>0.1521639478916627</v>
      </c>
      <c r="J46">
        <v>9.488142538438096</v>
      </c>
      <c r="K46">
        <v>2.83241630862941</v>
      </c>
      <c r="L46">
        <v>919.737312909336</v>
      </c>
      <c r="M46">
        <v>463.1092371924032</v>
      </c>
      <c r="N46">
        <v>3869.324347162553</v>
      </c>
    </row>
    <row r="47" spans="1:14">
      <c r="A47">
        <v>45</v>
      </c>
      <c r="B47">
        <v>2.990058014566849</v>
      </c>
      <c r="C47">
        <v>241.9466780087093</v>
      </c>
      <c r="D47">
        <v>0.3824586399596646</v>
      </c>
      <c r="E47">
        <v>53.90062427583521</v>
      </c>
      <c r="F47">
        <v>132.3222379944141</v>
      </c>
      <c r="G47">
        <v>33600.83350773483</v>
      </c>
      <c r="H47">
        <v>0.3666968832819276</v>
      </c>
      <c r="I47">
        <v>0.1521038900107369</v>
      </c>
      <c r="J47">
        <v>9.518721730281881</v>
      </c>
      <c r="K47">
        <v>2.83241630862941</v>
      </c>
      <c r="L47">
        <v>919.737312909336</v>
      </c>
      <c r="M47">
        <v>463.200303118641</v>
      </c>
      <c r="N47">
        <v>3870.040221913729</v>
      </c>
    </row>
    <row r="48" spans="1:14">
      <c r="A48">
        <v>46</v>
      </c>
      <c r="B48">
        <v>3.033457109416562</v>
      </c>
      <c r="C48">
        <v>243.9963476673087</v>
      </c>
      <c r="D48">
        <v>0.3831595954411626</v>
      </c>
      <c r="E48">
        <v>54.09799676657488</v>
      </c>
      <c r="F48">
        <v>131.2106767806171</v>
      </c>
      <c r="G48">
        <v>33600.83350773485</v>
      </c>
      <c r="H48">
        <v>0.3667451529260324</v>
      </c>
      <c r="I48">
        <v>0.1522076642671961</v>
      </c>
      <c r="J48">
        <v>9.542000226344413</v>
      </c>
      <c r="K48">
        <v>2.83241630862941</v>
      </c>
      <c r="L48">
        <v>919.737312909336</v>
      </c>
      <c r="M48">
        <v>463.0155471519219</v>
      </c>
      <c r="N48">
        <v>3779.45592928124</v>
      </c>
    </row>
    <row r="49" spans="1:14">
      <c r="A49">
        <v>47</v>
      </c>
      <c r="B49">
        <v>3.03709438430541</v>
      </c>
      <c r="C49">
        <v>243.9991508284922</v>
      </c>
      <c r="D49">
        <v>0.3831592416657993</v>
      </c>
      <c r="E49">
        <v>54.08832688269816</v>
      </c>
      <c r="F49">
        <v>131.2091693791579</v>
      </c>
      <c r="G49">
        <v>33600.83350773484</v>
      </c>
      <c r="H49">
        <v>0.3667451529260324</v>
      </c>
      <c r="I49">
        <v>0.1523865539279396</v>
      </c>
      <c r="J49">
        <v>9.547060464683426</v>
      </c>
      <c r="K49">
        <v>2.83241630862941</v>
      </c>
      <c r="L49">
        <v>919.737312909336</v>
      </c>
      <c r="M49">
        <v>462.751592419359</v>
      </c>
      <c r="N49">
        <v>3780.736721863238</v>
      </c>
    </row>
    <row r="50" spans="1:14">
      <c r="A50">
        <v>48</v>
      </c>
      <c r="B50">
        <v>3.043083449387424</v>
      </c>
      <c r="C50">
        <v>240.2063611886574</v>
      </c>
      <c r="D50">
        <v>0.3842727194665404</v>
      </c>
      <c r="E50">
        <v>53.54480969912142</v>
      </c>
      <c r="F50">
        <v>133.2809245808519</v>
      </c>
      <c r="G50">
        <v>33600.83350773484</v>
      </c>
      <c r="H50">
        <v>0.3667732320928514</v>
      </c>
      <c r="I50">
        <v>0.1535991645907211</v>
      </c>
      <c r="J50">
        <v>9.499852973748643</v>
      </c>
      <c r="K50">
        <v>2.83241630862941</v>
      </c>
      <c r="L50">
        <v>919.737312909336</v>
      </c>
      <c r="M50">
        <v>460.9603405445148</v>
      </c>
      <c r="N50">
        <v>3753.2568433791</v>
      </c>
    </row>
    <row r="51" spans="1:14">
      <c r="A51">
        <v>49</v>
      </c>
      <c r="B51">
        <v>3.032286264165204</v>
      </c>
      <c r="C51">
        <v>242.6475671412157</v>
      </c>
      <c r="D51">
        <v>0.3834043597931356</v>
      </c>
      <c r="E51">
        <v>53.91262169888334</v>
      </c>
      <c r="F51">
        <v>131.9400243184565</v>
      </c>
      <c r="G51">
        <v>33600.83350773485</v>
      </c>
      <c r="H51">
        <v>0.3667479253935936</v>
      </c>
      <c r="I51">
        <v>0.1525987521804711</v>
      </c>
      <c r="J51">
        <v>9.527265876727721</v>
      </c>
      <c r="K51">
        <v>2.83241630862941</v>
      </c>
      <c r="L51">
        <v>919.737312909336</v>
      </c>
      <c r="M51">
        <v>462.4374922839282</v>
      </c>
      <c r="N51">
        <v>3781.194741923787</v>
      </c>
    </row>
    <row r="52" spans="1:14">
      <c r="A52">
        <v>50</v>
      </c>
      <c r="B52">
        <v>3.155598690709288</v>
      </c>
      <c r="C52">
        <v>244.2788234255001</v>
      </c>
      <c r="D52">
        <v>0.3880829718491924</v>
      </c>
      <c r="E52">
        <v>53.93989056393055</v>
      </c>
      <c r="F52">
        <v>131.0589491978218</v>
      </c>
      <c r="G52">
        <v>33600.83350773482</v>
      </c>
      <c r="H52">
        <v>0.3669899283481147</v>
      </c>
      <c r="I52">
        <v>0.1518288284133538</v>
      </c>
      <c r="J52">
        <v>9.456041982801151</v>
      </c>
      <c r="K52">
        <v>2.83241630862941</v>
      </c>
      <c r="L52">
        <v>919.737312909336</v>
      </c>
      <c r="M52">
        <v>463.4177265620618</v>
      </c>
      <c r="N52">
        <v>3410.187598604842</v>
      </c>
    </row>
    <row r="53" spans="1:14">
      <c r="A53">
        <v>51</v>
      </c>
      <c r="B53">
        <v>3.19089350059582</v>
      </c>
      <c r="C53">
        <v>247.4068381996885</v>
      </c>
      <c r="D53">
        <v>0.3879903354989038</v>
      </c>
      <c r="E53">
        <v>54.29581759636453</v>
      </c>
      <c r="F53">
        <v>129.4019443536408</v>
      </c>
      <c r="G53">
        <v>33600.83350773483</v>
      </c>
      <c r="H53">
        <v>0.3670098335488468</v>
      </c>
      <c r="I53">
        <v>0.1518474367321491</v>
      </c>
      <c r="J53">
        <v>9.50773023804299</v>
      </c>
      <c r="K53">
        <v>2.83241630862941</v>
      </c>
      <c r="L53">
        <v>919.737312909336</v>
      </c>
      <c r="M53">
        <v>463.3771948126899</v>
      </c>
      <c r="N53">
        <v>3375.774257385382</v>
      </c>
    </row>
    <row r="54" spans="1:14">
      <c r="A54">
        <v>52</v>
      </c>
      <c r="B54">
        <v>3.429759623496432</v>
      </c>
      <c r="C54">
        <v>261.7555720043404</v>
      </c>
      <c r="D54">
        <v>0.3898110012682111</v>
      </c>
      <c r="E54">
        <v>55.82197295708168</v>
      </c>
      <c r="F54">
        <v>122.3084791062077</v>
      </c>
      <c r="G54">
        <v>33600.83350773482</v>
      </c>
      <c r="H54">
        <v>0.367218101961537</v>
      </c>
      <c r="I54">
        <v>0.1520046338756388</v>
      </c>
      <c r="J54">
        <v>9.710845337456153</v>
      </c>
      <c r="K54">
        <v>2.83241630862941</v>
      </c>
      <c r="L54">
        <v>919.737312909336</v>
      </c>
      <c r="M54">
        <v>463.0091341437828</v>
      </c>
      <c r="N54">
        <v>3098.841985470011</v>
      </c>
    </row>
    <row r="55" spans="1:14">
      <c r="A55">
        <v>53</v>
      </c>
      <c r="B55">
        <v>3.615238159032993</v>
      </c>
      <c r="C55">
        <v>270.4623158571007</v>
      </c>
      <c r="D55">
        <v>0.391533515633226</v>
      </c>
      <c r="E55">
        <v>56.68660184004526</v>
      </c>
      <c r="F55">
        <v>118.3711150589329</v>
      </c>
      <c r="G55">
        <v>33600.83350773485</v>
      </c>
      <c r="H55">
        <v>0.3673832188391797</v>
      </c>
      <c r="I55">
        <v>0.1525542747246345</v>
      </c>
      <c r="J55">
        <v>9.837063023227557</v>
      </c>
      <c r="K55">
        <v>2.83241630862941</v>
      </c>
      <c r="L55">
        <v>919.737312909336</v>
      </c>
      <c r="M55">
        <v>462.0910354719117</v>
      </c>
      <c r="N55">
        <v>2921.700090032088</v>
      </c>
    </row>
    <row r="56" spans="1:14">
      <c r="A56">
        <v>54</v>
      </c>
      <c r="B56">
        <v>3.696781234579881</v>
      </c>
      <c r="C56">
        <v>276.1281941847963</v>
      </c>
      <c r="D56">
        <v>0.3914351985685352</v>
      </c>
      <c r="E56">
        <v>57.3029797822574</v>
      </c>
      <c r="F56">
        <v>115.942256472371</v>
      </c>
      <c r="G56">
        <v>33600.83350773482</v>
      </c>
      <c r="H56">
        <v>0.3674261245710547</v>
      </c>
      <c r="I56">
        <v>0.1529368757715772</v>
      </c>
      <c r="J56">
        <v>9.931840134851385</v>
      </c>
      <c r="K56">
        <v>2.83241630862941</v>
      </c>
      <c r="L56">
        <v>919.737312909336</v>
      </c>
      <c r="M56">
        <v>461.5020472522098</v>
      </c>
      <c r="N56">
        <v>2871.371649806883</v>
      </c>
    </row>
    <row r="57" spans="1:14">
      <c r="A57">
        <v>55</v>
      </c>
      <c r="B57">
        <v>3.702754485613137</v>
      </c>
      <c r="C57">
        <v>277.4255239109268</v>
      </c>
      <c r="D57">
        <v>0.3910833464669759</v>
      </c>
      <c r="E57">
        <v>57.45776997830907</v>
      </c>
      <c r="F57">
        <v>115.4000737138568</v>
      </c>
      <c r="G57">
        <v>33600.83350773482</v>
      </c>
      <c r="H57">
        <v>0.3674175143978665</v>
      </c>
      <c r="I57">
        <v>0.1530609388000419</v>
      </c>
      <c r="J57">
        <v>9.957388730183476</v>
      </c>
      <c r="K57">
        <v>2.83241630862941</v>
      </c>
      <c r="L57">
        <v>919.737312909336</v>
      </c>
      <c r="M57">
        <v>461.3262365991882</v>
      </c>
      <c r="N57">
        <v>2875.729174003131</v>
      </c>
    </row>
    <row r="58" spans="1:14">
      <c r="A58">
        <v>56</v>
      </c>
      <c r="B58">
        <v>3.8777891229966</v>
      </c>
      <c r="C58">
        <v>284.6846730971597</v>
      </c>
      <c r="D58">
        <v>0.3929148869432852</v>
      </c>
      <c r="E58">
        <v>58.15314835463374</v>
      </c>
      <c r="F58">
        <v>112.4574974870529</v>
      </c>
      <c r="G58">
        <v>33600.83350773483</v>
      </c>
      <c r="H58">
        <v>0.3675837407019283</v>
      </c>
      <c r="I58">
        <v>0.1534929448227539</v>
      </c>
      <c r="J58">
        <v>10.05441655523792</v>
      </c>
      <c r="K58">
        <v>2.83241630862941</v>
      </c>
      <c r="L58">
        <v>919.737312909336</v>
      </c>
      <c r="M58">
        <v>460.5894219042482</v>
      </c>
      <c r="N58">
        <v>2728.03075344941</v>
      </c>
    </row>
    <row r="59" spans="1:14">
      <c r="A59">
        <v>57</v>
      </c>
      <c r="B59">
        <v>4.045912830179544</v>
      </c>
      <c r="C59">
        <v>292.8232783739946</v>
      </c>
      <c r="D59">
        <v>0.3942278648150733</v>
      </c>
      <c r="E59">
        <v>58.98975938420547</v>
      </c>
      <c r="F59">
        <v>109.3319017777568</v>
      </c>
      <c r="G59">
        <v>33600.83350773483</v>
      </c>
      <c r="H59">
        <v>0.3677327810749744</v>
      </c>
      <c r="I59">
        <v>0.1535657853300678</v>
      </c>
      <c r="J59">
        <v>10.15945201748494</v>
      </c>
      <c r="K59">
        <v>2.83241630862941</v>
      </c>
      <c r="L59">
        <v>919.737312909336</v>
      </c>
      <c r="M59">
        <v>460.3873552812045</v>
      </c>
      <c r="N59">
        <v>2604.932713944349</v>
      </c>
    </row>
    <row r="60" spans="1:14">
      <c r="A60">
        <v>58</v>
      </c>
      <c r="B60">
        <v>4.154938634902193</v>
      </c>
      <c r="C60">
        <v>293.8657598073739</v>
      </c>
      <c r="D60">
        <v>0.395967104089411</v>
      </c>
      <c r="E60">
        <v>58.99261500075691</v>
      </c>
      <c r="F60">
        <v>108.9440495905742</v>
      </c>
      <c r="G60">
        <v>33600.83350773484</v>
      </c>
      <c r="H60">
        <v>0.3678451775569078</v>
      </c>
      <c r="I60">
        <v>0.1539500274623948</v>
      </c>
      <c r="J60">
        <v>10.17396318929337</v>
      </c>
      <c r="K60">
        <v>2.83241630862941</v>
      </c>
      <c r="L60">
        <v>919.737312909336</v>
      </c>
      <c r="M60">
        <v>459.7585432592665</v>
      </c>
      <c r="N60">
        <v>2533.963114662635</v>
      </c>
    </row>
    <row r="61" spans="1:14">
      <c r="A61">
        <v>59</v>
      </c>
      <c r="B61">
        <v>4.15970270079552</v>
      </c>
      <c r="C61">
        <v>292.5905862354113</v>
      </c>
      <c r="D61">
        <v>0.3963537191635894</v>
      </c>
      <c r="E61">
        <v>58.82775235433186</v>
      </c>
      <c r="F61">
        <v>109.4188515131101</v>
      </c>
      <c r="G61">
        <v>33600.83350773482</v>
      </c>
      <c r="H61">
        <v>0.3678559305979785</v>
      </c>
      <c r="I61">
        <v>0.1540094164975201</v>
      </c>
      <c r="J61">
        <v>10.15624131818581</v>
      </c>
      <c r="K61">
        <v>2.83241630862941</v>
      </c>
      <c r="L61">
        <v>919.737312909336</v>
      </c>
      <c r="M61">
        <v>459.6658772481218</v>
      </c>
      <c r="N61">
        <v>2531.466005308592</v>
      </c>
    </row>
    <row r="62" spans="1:14">
      <c r="A62">
        <v>60</v>
      </c>
      <c r="B62">
        <v>4.31130307797504</v>
      </c>
      <c r="C62">
        <v>301.1103183450276</v>
      </c>
      <c r="D62">
        <v>0.3971539329873801</v>
      </c>
      <c r="E62">
        <v>59.74037225878757</v>
      </c>
      <c r="F62">
        <v>106.3229120987543</v>
      </c>
      <c r="G62">
        <v>33600.83350773485</v>
      </c>
      <c r="H62">
        <v>0.3679852535180025</v>
      </c>
      <c r="I62">
        <v>0.153853790500922</v>
      </c>
      <c r="J62">
        <v>10.26390009403447</v>
      </c>
      <c r="K62">
        <v>2.83241630862941</v>
      </c>
      <c r="L62">
        <v>919.737312909336</v>
      </c>
      <c r="M62">
        <v>459.8072080246587</v>
      </c>
      <c r="N62">
        <v>2436.622595844185</v>
      </c>
    </row>
    <row r="63" spans="1:14">
      <c r="A63">
        <v>61</v>
      </c>
      <c r="B63">
        <v>4.394961702748011</v>
      </c>
      <c r="C63">
        <v>302.3555013388781</v>
      </c>
      <c r="D63">
        <v>0.3981725844237376</v>
      </c>
      <c r="E63">
        <v>59.79588729352771</v>
      </c>
      <c r="F63">
        <v>105.8850451460587</v>
      </c>
      <c r="G63">
        <v>33600.83350773483</v>
      </c>
      <c r="H63">
        <v>0.3680592664706941</v>
      </c>
      <c r="I63">
        <v>0.1543069000652192</v>
      </c>
      <c r="J63">
        <v>10.28880954540182</v>
      </c>
      <c r="K63">
        <v>2.83241630862941</v>
      </c>
      <c r="L63">
        <v>919.737312909336</v>
      </c>
      <c r="M63">
        <v>459.106290260291</v>
      </c>
      <c r="N63">
        <v>2397.03067837388</v>
      </c>
    </row>
    <row r="64" spans="1:14">
      <c r="A64">
        <v>62</v>
      </c>
      <c r="B64">
        <v>4.401971923772409</v>
      </c>
      <c r="C64">
        <v>301.1366447406634</v>
      </c>
      <c r="D64">
        <v>0.3985620312648842</v>
      </c>
      <c r="E64">
        <v>59.63783626948933</v>
      </c>
      <c r="F64">
        <v>106.3136169860607</v>
      </c>
      <c r="G64">
        <v>33600.83350773483</v>
      </c>
      <c r="H64">
        <v>0.3680708464574977</v>
      </c>
      <c r="I64">
        <v>0.1543543294167546</v>
      </c>
      <c r="J64">
        <v>10.27264851738289</v>
      </c>
      <c r="K64">
        <v>2.83241630862941</v>
      </c>
      <c r="L64">
        <v>919.737312909336</v>
      </c>
      <c r="M64">
        <v>459.0306732693093</v>
      </c>
      <c r="N64">
        <v>2394.650912704529</v>
      </c>
    </row>
    <row r="65" spans="1:14">
      <c r="A65">
        <v>63</v>
      </c>
      <c r="B65">
        <v>4.532845841367233</v>
      </c>
      <c r="C65">
        <v>308.7575676518846</v>
      </c>
      <c r="D65">
        <v>0.3991456725436805</v>
      </c>
      <c r="E65">
        <v>60.46336364849961</v>
      </c>
      <c r="F65">
        <v>103.6895262289481</v>
      </c>
      <c r="G65">
        <v>33600.83350773483</v>
      </c>
      <c r="H65">
        <v>0.3681827429171098</v>
      </c>
      <c r="I65">
        <v>0.154115361504657</v>
      </c>
      <c r="J65">
        <v>10.36588074454424</v>
      </c>
      <c r="K65">
        <v>2.83241630862941</v>
      </c>
      <c r="L65">
        <v>919.737312909336</v>
      </c>
      <c r="M65">
        <v>459.3023485537764</v>
      </c>
      <c r="N65">
        <v>2320.800843703687</v>
      </c>
    </row>
    <row r="66" spans="1:14">
      <c r="A66">
        <v>64</v>
      </c>
      <c r="B66">
        <v>4.561484872779134</v>
      </c>
      <c r="C66">
        <v>313.4967343141278</v>
      </c>
      <c r="D66">
        <v>0.3980725770723785</v>
      </c>
      <c r="E66">
        <v>60.98943041546379</v>
      </c>
      <c r="F66">
        <v>102.1220395787183</v>
      </c>
      <c r="G66">
        <v>33600.83350773484</v>
      </c>
      <c r="H66">
        <v>0.3681626073864748</v>
      </c>
      <c r="I66">
        <v>0.1549673704825641</v>
      </c>
      <c r="J66">
        <v>10.45274120310555</v>
      </c>
      <c r="K66">
        <v>2.83241630862941</v>
      </c>
      <c r="L66">
        <v>919.737312909336</v>
      </c>
      <c r="M66">
        <v>458.0944086847117</v>
      </c>
      <c r="N66">
        <v>2325.276377808286</v>
      </c>
    </row>
    <row r="67" spans="1:14">
      <c r="A67">
        <v>65</v>
      </c>
      <c r="B67">
        <v>4.570033573757144</v>
      </c>
      <c r="C67">
        <v>312.3304943309514</v>
      </c>
      <c r="D67">
        <v>0.398451543889022</v>
      </c>
      <c r="E67">
        <v>60.8363386920387</v>
      </c>
      <c r="F67">
        <v>102.5033625935438</v>
      </c>
      <c r="G67">
        <v>33600.83350773484</v>
      </c>
      <c r="H67">
        <v>0.3681749509496094</v>
      </c>
      <c r="I67">
        <v>0.1550269799790077</v>
      </c>
      <c r="J67">
        <v>10.4385450774056</v>
      </c>
      <c r="K67">
        <v>2.83241630862941</v>
      </c>
      <c r="L67">
        <v>919.737312909336</v>
      </c>
      <c r="M67">
        <v>458.0015374442333</v>
      </c>
      <c r="N67">
        <v>2322.647453499792</v>
      </c>
    </row>
    <row r="68" spans="1:14">
      <c r="A68">
        <v>66</v>
      </c>
      <c r="B68">
        <v>4.680653079262859</v>
      </c>
      <c r="C68">
        <v>319.0919974280686</v>
      </c>
      <c r="D68">
        <v>0.3989031850575278</v>
      </c>
      <c r="E68">
        <v>61.5748726195031</v>
      </c>
      <c r="F68">
        <v>100.3313344348076</v>
      </c>
      <c r="G68">
        <v>33600.83350773483</v>
      </c>
      <c r="H68">
        <v>0.3682708829939613</v>
      </c>
      <c r="I68">
        <v>0.1547579661062085</v>
      </c>
      <c r="J68">
        <v>10.51650132792696</v>
      </c>
      <c r="K68">
        <v>2.83241630862941</v>
      </c>
      <c r="L68">
        <v>919.737312909336</v>
      </c>
      <c r="M68">
        <v>458.3234817509574</v>
      </c>
      <c r="N68">
        <v>2262.088708107637</v>
      </c>
    </row>
    <row r="69" spans="1:14">
      <c r="A69">
        <v>67</v>
      </c>
      <c r="B69">
        <v>4.737314944146207</v>
      </c>
      <c r="C69">
        <v>318.591514586201</v>
      </c>
      <c r="D69">
        <v>0.3998647956378469</v>
      </c>
      <c r="E69">
        <v>61.45156753009127</v>
      </c>
      <c r="F69">
        <v>100.4889472684435</v>
      </c>
      <c r="G69">
        <v>33600.83350773483</v>
      </c>
      <c r="H69">
        <v>0.3683274876337462</v>
      </c>
      <c r="I69">
        <v>0.1549856400737818</v>
      </c>
      <c r="J69">
        <v>10.51461603305334</v>
      </c>
      <c r="K69">
        <v>2.83241630862941</v>
      </c>
      <c r="L69">
        <v>919.737312909336</v>
      </c>
      <c r="M69">
        <v>457.9621718677507</v>
      </c>
      <c r="N69">
        <v>2240.360452818358</v>
      </c>
    </row>
    <row r="70" spans="1:14">
      <c r="A70">
        <v>68</v>
      </c>
      <c r="B70">
        <v>4.676260761439712</v>
      </c>
      <c r="C70">
        <v>320.1968321809252</v>
      </c>
      <c r="D70">
        <v>0.398529842600347</v>
      </c>
      <c r="E70">
        <v>61.71182324279558</v>
      </c>
      <c r="F70">
        <v>99.98514254924444</v>
      </c>
      <c r="G70">
        <v>33600.83350773483</v>
      </c>
      <c r="H70">
        <v>0.3682578757542093</v>
      </c>
      <c r="I70">
        <v>0.1548430513598784</v>
      </c>
      <c r="J70">
        <v>10.53343175741243</v>
      </c>
      <c r="K70">
        <v>2.83241630862941</v>
      </c>
      <c r="L70">
        <v>919.737312909336</v>
      </c>
      <c r="M70">
        <v>458.210342209974</v>
      </c>
      <c r="N70">
        <v>2265.916625340736</v>
      </c>
    </row>
    <row r="71" spans="1:14">
      <c r="A71">
        <v>69</v>
      </c>
      <c r="B71">
        <v>4.779128699277544</v>
      </c>
      <c r="C71">
        <v>324.9885982593222</v>
      </c>
      <c r="D71">
        <v>0.3992346071690722</v>
      </c>
      <c r="E71">
        <v>62.21193491829675</v>
      </c>
      <c r="F71">
        <v>98.51092032428855</v>
      </c>
      <c r="G71">
        <v>33600.83350773485</v>
      </c>
      <c r="H71">
        <v>0.3683514447752972</v>
      </c>
      <c r="I71">
        <v>0.1546756962594913</v>
      </c>
      <c r="J71">
        <v>10.58757390928963</v>
      </c>
      <c r="K71">
        <v>2.83241630862941</v>
      </c>
      <c r="L71">
        <v>919.737312909336</v>
      </c>
      <c r="M71">
        <v>458.3892315685443</v>
      </c>
      <c r="N71">
        <v>2214.271961084339</v>
      </c>
    </row>
    <row r="72" spans="1:14">
      <c r="A72">
        <v>70</v>
      </c>
      <c r="B72">
        <v>4.773443567248838</v>
      </c>
      <c r="C72">
        <v>326.0475794897571</v>
      </c>
      <c r="D72">
        <v>0.3988650717721528</v>
      </c>
      <c r="E72">
        <v>62.34454506032158</v>
      </c>
      <c r="F72">
        <v>98.19096329292661</v>
      </c>
      <c r="G72">
        <v>33600.83350773482</v>
      </c>
      <c r="H72">
        <v>0.3683378595649351</v>
      </c>
      <c r="I72">
        <v>0.1547506970771533</v>
      </c>
      <c r="J72">
        <v>10.60317435022955</v>
      </c>
      <c r="K72">
        <v>2.83241630862941</v>
      </c>
      <c r="L72">
        <v>919.737312909336</v>
      </c>
      <c r="M72">
        <v>458.290741909463</v>
      </c>
      <c r="N72">
        <v>2218.206049092822</v>
      </c>
    </row>
    <row r="73" spans="1:14">
      <c r="A73">
        <v>71</v>
      </c>
      <c r="B73">
        <v>4.862850678132127</v>
      </c>
      <c r="C73">
        <v>330.0970232818817</v>
      </c>
      <c r="D73">
        <v>0.3994887365196765</v>
      </c>
      <c r="E73">
        <v>62.76504637227617</v>
      </c>
      <c r="F73">
        <v>96.98641202858597</v>
      </c>
      <c r="G73">
        <v>33600.83350773483</v>
      </c>
      <c r="H73">
        <v>0.368419670818781</v>
      </c>
      <c r="I73">
        <v>0.1546085165165562</v>
      </c>
      <c r="J73">
        <v>10.64832589077982</v>
      </c>
      <c r="K73">
        <v>2.83241630862941</v>
      </c>
      <c r="L73">
        <v>919.737312909336</v>
      </c>
      <c r="M73">
        <v>458.4414602113073</v>
      </c>
      <c r="N73">
        <v>2175.32623012216</v>
      </c>
    </row>
    <row r="74" spans="1:14">
      <c r="A74">
        <v>72</v>
      </c>
      <c r="B74">
        <v>4.855991533383491</v>
      </c>
      <c r="C74">
        <v>331.1122817871067</v>
      </c>
      <c r="D74">
        <v>0.39912300575414</v>
      </c>
      <c r="E74">
        <v>62.89437689507898</v>
      </c>
      <c r="F74">
        <v>96.68903169834923</v>
      </c>
      <c r="G74">
        <v>33600.83350773483</v>
      </c>
      <c r="H74">
        <v>0.3684055743880734</v>
      </c>
      <c r="I74">
        <v>0.1546612032214253</v>
      </c>
      <c r="J74">
        <v>10.66242237393571</v>
      </c>
      <c r="K74">
        <v>2.83241630862941</v>
      </c>
      <c r="L74">
        <v>919.737312909336</v>
      </c>
      <c r="M74">
        <v>458.3751245025316</v>
      </c>
      <c r="N74">
        <v>2179.317254859259</v>
      </c>
    </row>
    <row r="75" spans="1:14">
      <c r="A75">
        <v>73</v>
      </c>
      <c r="B75">
        <v>4.934007705887052</v>
      </c>
      <c r="C75">
        <v>334.5134073272974</v>
      </c>
      <c r="D75">
        <v>0.3996842942329152</v>
      </c>
      <c r="E75">
        <v>63.24409832354924</v>
      </c>
      <c r="F75">
        <v>95.70595739411424</v>
      </c>
      <c r="G75">
        <v>33600.83350773485</v>
      </c>
      <c r="H75">
        <v>0.3684774414348914</v>
      </c>
      <c r="I75">
        <v>0.1545543207792482</v>
      </c>
      <c r="J75">
        <v>10.70024242247466</v>
      </c>
      <c r="K75">
        <v>2.83241630862941</v>
      </c>
      <c r="L75">
        <v>919.737312909336</v>
      </c>
      <c r="M75">
        <v>458.4819104712822</v>
      </c>
      <c r="N75">
        <v>2143.334714953495</v>
      </c>
    </row>
    <row r="76" spans="1:14">
      <c r="A76">
        <v>74</v>
      </c>
      <c r="B76">
        <v>4.937150203620917</v>
      </c>
      <c r="C76">
        <v>333.7034086434888</v>
      </c>
      <c r="D76">
        <v>0.3999410586014272</v>
      </c>
      <c r="E76">
        <v>63.13150090991654</v>
      </c>
      <c r="F76">
        <v>95.93826457921912</v>
      </c>
      <c r="G76">
        <v>33600.83350773483</v>
      </c>
      <c r="H76">
        <v>0.3684864662120616</v>
      </c>
      <c r="I76">
        <v>0.1546768824071831</v>
      </c>
      <c r="J76">
        <v>10.69269307658711</v>
      </c>
      <c r="K76">
        <v>2.83241630862941</v>
      </c>
      <c r="L76">
        <v>919.737312909336</v>
      </c>
      <c r="M76">
        <v>458.3006459666432</v>
      </c>
      <c r="N76">
        <v>2141.818716708985</v>
      </c>
    </row>
    <row r="77" spans="1:14">
      <c r="A77">
        <v>75</v>
      </c>
      <c r="B77">
        <v>5.049200985449255</v>
      </c>
      <c r="C77">
        <v>349.9416795466793</v>
      </c>
      <c r="D77">
        <v>0.3981693868818363</v>
      </c>
      <c r="E77">
        <v>65.03671004127781</v>
      </c>
      <c r="F77">
        <v>91.4864612609136</v>
      </c>
      <c r="G77">
        <v>33600.83350773485</v>
      </c>
      <c r="H77">
        <v>0.3685272399715364</v>
      </c>
      <c r="I77">
        <v>0.154547415512739</v>
      </c>
      <c r="J77">
        <v>10.88129926541428</v>
      </c>
      <c r="K77">
        <v>2.83241630862941</v>
      </c>
      <c r="L77">
        <v>919.737312909336</v>
      </c>
      <c r="M77">
        <v>458.459772514218</v>
      </c>
      <c r="N77">
        <v>2097.053798156333</v>
      </c>
    </row>
    <row r="78" spans="1:14">
      <c r="A78">
        <v>76</v>
      </c>
      <c r="B78">
        <v>5.154913886098574</v>
      </c>
      <c r="C78">
        <v>352.9993812394431</v>
      </c>
      <c r="D78">
        <v>0.3990716582804871</v>
      </c>
      <c r="E78">
        <v>65.30743053461515</v>
      </c>
      <c r="F78">
        <v>90.69400007732663</v>
      </c>
      <c r="G78">
        <v>33600.83350773483</v>
      </c>
      <c r="H78">
        <v>0.3686212578416564</v>
      </c>
      <c r="I78">
        <v>0.154705998683406</v>
      </c>
      <c r="J78">
        <v>10.92035932314289</v>
      </c>
      <c r="K78">
        <v>2.83241630862941</v>
      </c>
      <c r="L78">
        <v>919.737312909336</v>
      </c>
      <c r="M78">
        <v>458.1723265825955</v>
      </c>
      <c r="N78">
        <v>2057.040949541389</v>
      </c>
    </row>
    <row r="79" spans="1:14">
      <c r="A79">
        <v>77</v>
      </c>
      <c r="B79">
        <v>5.187061146789513</v>
      </c>
      <c r="C79">
        <v>353.5046810850828</v>
      </c>
      <c r="D79">
        <v>0.3994155199677856</v>
      </c>
      <c r="E79">
        <v>65.33776647237096</v>
      </c>
      <c r="F79">
        <v>90.56436200832329</v>
      </c>
      <c r="G79">
        <v>33600.83350773483</v>
      </c>
      <c r="H79">
        <v>0.3686507252905328</v>
      </c>
      <c r="I79">
        <v>0.1547642119604802</v>
      </c>
      <c r="J79">
        <v>10.92790093613258</v>
      </c>
      <c r="K79">
        <v>2.83241630862941</v>
      </c>
      <c r="L79">
        <v>919.737312909336</v>
      </c>
      <c r="M79">
        <v>458.0701767701617</v>
      </c>
      <c r="N79">
        <v>2045.721466595091</v>
      </c>
    </row>
    <row r="80" spans="1:14">
      <c r="A80">
        <v>78</v>
      </c>
      <c r="B80">
        <v>5.439179051481793</v>
      </c>
      <c r="C80">
        <v>368.3912569625275</v>
      </c>
      <c r="D80">
        <v>0.400028924276578</v>
      </c>
      <c r="E80">
        <v>66.92988128502613</v>
      </c>
      <c r="F80">
        <v>86.90468436573903</v>
      </c>
      <c r="G80">
        <v>33600.83350773483</v>
      </c>
      <c r="H80">
        <v>0.3688461157019828</v>
      </c>
      <c r="I80">
        <v>0.1548791251186275</v>
      </c>
      <c r="J80">
        <v>11.096557689247</v>
      </c>
      <c r="K80">
        <v>2.83241630862941</v>
      </c>
      <c r="L80">
        <v>919.737312909336</v>
      </c>
      <c r="M80">
        <v>457.7805922099508</v>
      </c>
      <c r="N80">
        <v>1955.994693808737</v>
      </c>
    </row>
    <row r="81" spans="1:14">
      <c r="A81">
        <v>79</v>
      </c>
      <c r="B81">
        <v>5.591121099939817</v>
      </c>
      <c r="C81">
        <v>374.7653919728813</v>
      </c>
      <c r="D81">
        <v>0.400691360738343</v>
      </c>
      <c r="E81">
        <v>67.55165681253368</v>
      </c>
      <c r="F81">
        <v>85.42658045581477</v>
      </c>
      <c r="G81">
        <v>33600.83350773482</v>
      </c>
      <c r="H81">
        <v>0.3689609601039597</v>
      </c>
      <c r="I81">
        <v>0.1553554087768033</v>
      </c>
      <c r="J81">
        <v>11.17873525233843</v>
      </c>
      <c r="K81">
        <v>2.83241630862941</v>
      </c>
      <c r="L81">
        <v>919.737312909336</v>
      </c>
      <c r="M81">
        <v>457.0294370764625</v>
      </c>
      <c r="N81">
        <v>1912.747366949469</v>
      </c>
    </row>
    <row r="82" spans="1:14">
      <c r="A82">
        <v>80</v>
      </c>
      <c r="B82">
        <v>5.690721437275353</v>
      </c>
      <c r="C82">
        <v>378.7421250204243</v>
      </c>
      <c r="D82">
        <v>0.4013328539778708</v>
      </c>
      <c r="E82">
        <v>67.95344103367282</v>
      </c>
      <c r="F82">
        <v>84.52961472849064</v>
      </c>
      <c r="G82">
        <v>33600.83350773483</v>
      </c>
      <c r="H82">
        <v>0.3690507001779724</v>
      </c>
      <c r="I82">
        <v>0.1552630546995711</v>
      </c>
      <c r="J82">
        <v>11.22028103560116</v>
      </c>
      <c r="K82">
        <v>2.83241630862941</v>
      </c>
      <c r="L82">
        <v>919.737312909336</v>
      </c>
      <c r="M82">
        <v>457.1029066822883</v>
      </c>
      <c r="N82">
        <v>1880.772963873525</v>
      </c>
    </row>
    <row r="83" spans="1:14">
      <c r="A83">
        <v>81</v>
      </c>
      <c r="B83">
        <v>5.684975935928752</v>
      </c>
      <c r="C83">
        <v>379.6813303684631</v>
      </c>
      <c r="D83">
        <v>0.4009851970715624</v>
      </c>
      <c r="E83">
        <v>68.06739903195316</v>
      </c>
      <c r="F83">
        <v>84.32051657203505</v>
      </c>
      <c r="G83">
        <v>33600.83350773483</v>
      </c>
      <c r="H83">
        <v>0.3690340631170482</v>
      </c>
      <c r="I83">
        <v>0.1554181317973456</v>
      </c>
      <c r="J83">
        <v>11.23329315915251</v>
      </c>
      <c r="K83">
        <v>2.83241630862941</v>
      </c>
      <c r="L83">
        <v>919.737312909336</v>
      </c>
      <c r="M83">
        <v>456.8936362892868</v>
      </c>
      <c r="N83">
        <v>1884.582706292483</v>
      </c>
    </row>
    <row r="84" spans="1:14">
      <c r="A84">
        <v>82</v>
      </c>
      <c r="B84">
        <v>5.829604642144753</v>
      </c>
      <c r="C84">
        <v>391.075625259384</v>
      </c>
      <c r="D84">
        <v>0.4006612694730753</v>
      </c>
      <c r="E84">
        <v>69.31962563714903</v>
      </c>
      <c r="F84">
        <v>81.86377222613186</v>
      </c>
      <c r="G84">
        <v>33600.83350773482</v>
      </c>
      <c r="H84">
        <v>0.3691269827377185</v>
      </c>
      <c r="I84">
        <v>0.1556738357106226</v>
      </c>
      <c r="J84">
        <v>11.35651901136774</v>
      </c>
      <c r="K84">
        <v>2.83241630862941</v>
      </c>
      <c r="L84">
        <v>919.737312909336</v>
      </c>
      <c r="M84">
        <v>456.47235581355</v>
      </c>
      <c r="N84">
        <v>1842.693120519943</v>
      </c>
    </row>
    <row r="85" spans="1:14">
      <c r="A85">
        <v>83</v>
      </c>
      <c r="B85">
        <v>5.934310824756347</v>
      </c>
      <c r="C85">
        <v>402.6353487751564</v>
      </c>
      <c r="D85">
        <v>0.3998677857797441</v>
      </c>
      <c r="E85">
        <v>70.63986974100638</v>
      </c>
      <c r="F85">
        <v>79.51345058703328</v>
      </c>
      <c r="G85">
        <v>33600.83350773482</v>
      </c>
      <c r="H85">
        <v>0.3691821027443232</v>
      </c>
      <c r="I85">
        <v>0.1557214477837563</v>
      </c>
      <c r="J85">
        <v>11.47020293226136</v>
      </c>
      <c r="K85">
        <v>2.83241630862941</v>
      </c>
      <c r="L85">
        <v>919.737312909336</v>
      </c>
      <c r="M85">
        <v>456.3698090671389</v>
      </c>
      <c r="N85">
        <v>1812.092198151416</v>
      </c>
    </row>
    <row r="86" spans="1:14">
      <c r="A86">
        <v>84</v>
      </c>
      <c r="B86">
        <v>5.957558229976279</v>
      </c>
      <c r="C86">
        <v>407.7098982413999</v>
      </c>
      <c r="D86">
        <v>0.3990891196620822</v>
      </c>
      <c r="E86">
        <v>71.22885108464622</v>
      </c>
      <c r="F86">
        <v>78.52378872212388</v>
      </c>
      <c r="G86">
        <v>33600.83350773485</v>
      </c>
      <c r="H86">
        <v>0.3691699916355775</v>
      </c>
      <c r="I86">
        <v>0.1560052261423485</v>
      </c>
      <c r="J86">
        <v>11.52404061201278</v>
      </c>
      <c r="K86">
        <v>2.83241630862941</v>
      </c>
      <c r="L86">
        <v>919.737312909336</v>
      </c>
      <c r="M86">
        <v>455.977792692365</v>
      </c>
      <c r="N86">
        <v>1809.59224728525</v>
      </c>
    </row>
    <row r="87" spans="1:14">
      <c r="A87">
        <v>85</v>
      </c>
      <c r="B87">
        <v>5.991016321026978</v>
      </c>
      <c r="C87">
        <v>407.8205648290759</v>
      </c>
      <c r="D87">
        <v>0.3994314482115683</v>
      </c>
      <c r="E87">
        <v>71.20271229835274</v>
      </c>
      <c r="F87">
        <v>78.50248042995153</v>
      </c>
      <c r="G87">
        <v>33600.83350773482</v>
      </c>
      <c r="H87">
        <v>0.3691991162765106</v>
      </c>
      <c r="I87">
        <v>0.1561763296360146</v>
      </c>
      <c r="J87">
        <v>11.53065007191421</v>
      </c>
      <c r="K87">
        <v>2.83241630862941</v>
      </c>
      <c r="L87">
        <v>919.737312909336</v>
      </c>
      <c r="M87">
        <v>455.7187848550908</v>
      </c>
      <c r="N87">
        <v>1802.226800248484</v>
      </c>
    </row>
    <row r="88" spans="1:14">
      <c r="A88">
        <v>86</v>
      </c>
      <c r="B88">
        <v>6.11651868992835</v>
      </c>
      <c r="C88">
        <v>419.4718057986889</v>
      </c>
      <c r="D88">
        <v>0.3990053211388453</v>
      </c>
      <c r="E88">
        <v>72.51253005970736</v>
      </c>
      <c r="F88">
        <v>76.32199701352698</v>
      </c>
      <c r="G88">
        <v>33600.83350773484</v>
      </c>
      <c r="H88">
        <v>0.3692805027359837</v>
      </c>
      <c r="I88">
        <v>0.1561903673136651</v>
      </c>
      <c r="J88">
        <v>11.63895351473817</v>
      </c>
      <c r="K88">
        <v>2.83241630862941</v>
      </c>
      <c r="L88">
        <v>919.737312909336</v>
      </c>
      <c r="M88">
        <v>455.6469488611094</v>
      </c>
      <c r="N88">
        <v>1766.524728281222</v>
      </c>
    </row>
    <row r="89" spans="1:14">
      <c r="A89">
        <v>87</v>
      </c>
      <c r="B89">
        <v>6.209301831313894</v>
      </c>
      <c r="C89">
        <v>429.8051078836759</v>
      </c>
      <c r="D89">
        <v>0.398202391689672</v>
      </c>
      <c r="E89">
        <v>73.67319423031992</v>
      </c>
      <c r="F89">
        <v>74.48707640322171</v>
      </c>
      <c r="G89">
        <v>33600.83350773484</v>
      </c>
      <c r="H89">
        <v>0.3693143750916026</v>
      </c>
      <c r="I89">
        <v>0.1565910143991257</v>
      </c>
      <c r="J89">
        <v>11.73994816693964</v>
      </c>
      <c r="K89">
        <v>2.83241630862941</v>
      </c>
      <c r="L89">
        <v>919.737312909336</v>
      </c>
      <c r="M89">
        <v>455.0646353289114</v>
      </c>
      <c r="N89">
        <v>1747.306805447102</v>
      </c>
    </row>
    <row r="90" spans="1:14">
      <c r="A90">
        <v>88</v>
      </c>
      <c r="B90">
        <v>6.292886897571162</v>
      </c>
      <c r="C90">
        <v>431.9902815441135</v>
      </c>
      <c r="D90">
        <v>0.3988187843625498</v>
      </c>
      <c r="E90">
        <v>73.85798822428728</v>
      </c>
      <c r="F90">
        <v>74.1102920070137</v>
      </c>
      <c r="G90">
        <v>33600.83350773484</v>
      </c>
      <c r="H90">
        <v>0.3693891796790075</v>
      </c>
      <c r="I90">
        <v>0.1567018329180123</v>
      </c>
      <c r="J90">
        <v>11.76494351868969</v>
      </c>
      <c r="K90">
        <v>2.83241630862941</v>
      </c>
      <c r="L90">
        <v>919.737312909336</v>
      </c>
      <c r="M90">
        <v>454.8621794028119</v>
      </c>
      <c r="N90">
        <v>1726.998229102855</v>
      </c>
    </row>
    <row r="91" spans="1:14">
      <c r="A91">
        <v>89</v>
      </c>
      <c r="B91">
        <v>6.275324332085235</v>
      </c>
      <c r="C91">
        <v>432.0700800176489</v>
      </c>
      <c r="D91">
        <v>0.3985615367976169</v>
      </c>
      <c r="E91">
        <v>73.88240186132052</v>
      </c>
      <c r="F91">
        <v>74.09660467144261</v>
      </c>
      <c r="G91">
        <v>33600.83350773483</v>
      </c>
      <c r="H91">
        <v>0.3693677004055057</v>
      </c>
      <c r="I91">
        <v>0.1567419106821417</v>
      </c>
      <c r="J91">
        <v>11.76558824353805</v>
      </c>
      <c r="K91">
        <v>2.83241630862941</v>
      </c>
      <c r="L91">
        <v>919.737312909336</v>
      </c>
      <c r="M91">
        <v>454.8200866311707</v>
      </c>
      <c r="N91">
        <v>1732.161463363936</v>
      </c>
    </row>
    <row r="92" spans="1:14">
      <c r="A92">
        <v>90</v>
      </c>
      <c r="B92">
        <v>6.425732442811298</v>
      </c>
      <c r="C92">
        <v>439.3845070298316</v>
      </c>
      <c r="D92">
        <v>0.3992423458279592</v>
      </c>
      <c r="E92">
        <v>74.64052972926621</v>
      </c>
      <c r="F92">
        <v>72.86311965308482</v>
      </c>
      <c r="G92">
        <v>33600.83350773483</v>
      </c>
      <c r="H92">
        <v>0.3694999702168107</v>
      </c>
      <c r="I92">
        <v>0.1566759787192607</v>
      </c>
      <c r="J92">
        <v>11.83158388350037</v>
      </c>
      <c r="K92">
        <v>2.83241630862941</v>
      </c>
      <c r="L92">
        <v>919.737312909336</v>
      </c>
      <c r="M92">
        <v>454.8273186643243</v>
      </c>
      <c r="N92">
        <v>1692.018400667587</v>
      </c>
    </row>
    <row r="93" spans="1:14">
      <c r="A93">
        <v>91</v>
      </c>
      <c r="B93">
        <v>6.541299512835955</v>
      </c>
      <c r="C93">
        <v>449.5487383392393</v>
      </c>
      <c r="D93">
        <v>0.3989108353674952</v>
      </c>
      <c r="E93">
        <v>75.76689480863504</v>
      </c>
      <c r="F93">
        <v>71.21569516065941</v>
      </c>
      <c r="G93">
        <v>33600.83350773482</v>
      </c>
      <c r="H93">
        <v>0.3695719253934172</v>
      </c>
      <c r="I93">
        <v>0.156844651571846</v>
      </c>
      <c r="J93">
        <v>11.92177614329822</v>
      </c>
      <c r="K93">
        <v>2.83241630862941</v>
      </c>
      <c r="L93">
        <v>919.737312909336</v>
      </c>
      <c r="M93">
        <v>454.5463842284</v>
      </c>
      <c r="N93">
        <v>1665.163595193199</v>
      </c>
    </row>
    <row r="94" spans="1:14">
      <c r="A94">
        <v>92</v>
      </c>
      <c r="B94">
        <v>6.641817009307407</v>
      </c>
      <c r="C94">
        <v>451.8949324883019</v>
      </c>
      <c r="D94">
        <v>0.3994976878398048</v>
      </c>
      <c r="E94">
        <v>75.94951728490017</v>
      </c>
      <c r="F94">
        <v>70.84595025914584</v>
      </c>
      <c r="G94">
        <v>33600.83350773482</v>
      </c>
      <c r="H94">
        <v>0.3696484256017067</v>
      </c>
      <c r="I94">
        <v>0.1571680790413877</v>
      </c>
      <c r="J94">
        <v>11.95360353603631</v>
      </c>
      <c r="K94">
        <v>2.83241630862941</v>
      </c>
      <c r="L94">
        <v>919.737312909336</v>
      </c>
      <c r="M94">
        <v>454.0484470157261</v>
      </c>
      <c r="N94">
        <v>1646.715920248263</v>
      </c>
    </row>
    <row r="95" spans="1:14">
      <c r="A95">
        <v>93</v>
      </c>
      <c r="B95">
        <v>6.620781220759885</v>
      </c>
      <c r="C95">
        <v>452.1293996810068</v>
      </c>
      <c r="D95">
        <v>0.3991283188650453</v>
      </c>
      <c r="E95">
        <v>75.99339943437835</v>
      </c>
      <c r="F95">
        <v>70.8092106640576</v>
      </c>
      <c r="G95">
        <v>33600.83350773483</v>
      </c>
      <c r="H95">
        <v>0.3696173264537282</v>
      </c>
      <c r="I95">
        <v>0.1572846769389478</v>
      </c>
      <c r="J95">
        <v>11.95656136132789</v>
      </c>
      <c r="K95">
        <v>2.83241630862941</v>
      </c>
      <c r="L95">
        <v>919.737312909336</v>
      </c>
      <c r="M95">
        <v>453.9069049548541</v>
      </c>
      <c r="N95">
        <v>1653.605471599653</v>
      </c>
    </row>
    <row r="96" spans="1:14">
      <c r="A96">
        <v>94</v>
      </c>
      <c r="B96">
        <v>6.658991655327759</v>
      </c>
      <c r="C96">
        <v>456.1008295515616</v>
      </c>
      <c r="D96">
        <v>0.3989086480622469</v>
      </c>
      <c r="E96">
        <v>76.43847842982267</v>
      </c>
      <c r="F96">
        <v>70.19265003508848</v>
      </c>
      <c r="G96">
        <v>33600.83350773482</v>
      </c>
      <c r="H96">
        <v>0.3696369301635345</v>
      </c>
      <c r="I96">
        <v>0.1573697330432265</v>
      </c>
      <c r="J96">
        <v>11.99080705392387</v>
      </c>
      <c r="K96">
        <v>2.83241630862941</v>
      </c>
      <c r="L96">
        <v>919.737312909336</v>
      </c>
      <c r="M96">
        <v>453.7767670782511</v>
      </c>
      <c r="N96">
        <v>1645.404141615926</v>
      </c>
    </row>
    <row r="97" spans="1:14">
      <c r="A97">
        <v>95</v>
      </c>
      <c r="B97">
        <v>6.64848177587679</v>
      </c>
      <c r="C97">
        <v>456.7544227099173</v>
      </c>
      <c r="D97">
        <v>0.3986328608542549</v>
      </c>
      <c r="E97">
        <v>76.52524448786062</v>
      </c>
      <c r="F97">
        <v>70.09220779840996</v>
      </c>
      <c r="G97">
        <v>33600.83350773483</v>
      </c>
      <c r="H97">
        <v>0.3696181892368645</v>
      </c>
      <c r="I97">
        <v>0.1574417799067714</v>
      </c>
      <c r="J97">
        <v>11.99659532888374</v>
      </c>
      <c r="K97">
        <v>2.83241630862941</v>
      </c>
      <c r="L97">
        <v>919.737312909336</v>
      </c>
      <c r="M97">
        <v>453.6892305658241</v>
      </c>
      <c r="N97">
        <v>1649.037387008671</v>
      </c>
    </row>
    <row r="98" spans="1:14">
      <c r="A98">
        <v>96</v>
      </c>
      <c r="B98">
        <v>6.761497346868384</v>
      </c>
      <c r="C98">
        <v>463.534648363975</v>
      </c>
      <c r="D98">
        <v>0.3989262523610074</v>
      </c>
      <c r="E98">
        <v>77.24603826270261</v>
      </c>
      <c r="F98">
        <v>69.06695329555528</v>
      </c>
      <c r="G98">
        <v>33600.83350773482</v>
      </c>
      <c r="H98">
        <v>0.3697125009266154</v>
      </c>
      <c r="I98">
        <v>0.1574407380107788</v>
      </c>
      <c r="J98">
        <v>12.0540556720116</v>
      </c>
      <c r="K98">
        <v>2.83241630862941</v>
      </c>
      <c r="L98">
        <v>919.737312909336</v>
      </c>
      <c r="M98">
        <v>453.6303862987486</v>
      </c>
      <c r="N98">
        <v>1621.903683919451</v>
      </c>
    </row>
    <row r="99" spans="1:14">
      <c r="A99">
        <v>97</v>
      </c>
      <c r="B99">
        <v>6.832296848199094</v>
      </c>
      <c r="C99">
        <v>470.5727596539082</v>
      </c>
      <c r="D99">
        <v>0.3986136636371843</v>
      </c>
      <c r="E99">
        <v>78.03282310268541</v>
      </c>
      <c r="F99">
        <v>68.03395490417317</v>
      </c>
      <c r="G99">
        <v>33600.83350773482</v>
      </c>
      <c r="H99">
        <v>0.3697530442134483</v>
      </c>
      <c r="I99">
        <v>0.1575522562688659</v>
      </c>
      <c r="J99">
        <v>12.11194041347527</v>
      </c>
      <c r="K99">
        <v>2.83241630862941</v>
      </c>
      <c r="L99">
        <v>919.737312909336</v>
      </c>
      <c r="M99">
        <v>453.4506189326004</v>
      </c>
      <c r="N99">
        <v>1606.793266951572</v>
      </c>
    </row>
    <row r="100" spans="1:14">
      <c r="A100">
        <v>98</v>
      </c>
      <c r="B100">
        <v>6.820658325697242</v>
      </c>
      <c r="C100">
        <v>471.1225592607127</v>
      </c>
      <c r="D100">
        <v>0.3983437653010217</v>
      </c>
      <c r="E100">
        <v>78.10740063684699</v>
      </c>
      <c r="F100">
        <v>67.95455933943018</v>
      </c>
      <c r="G100">
        <v>33600.83350773483</v>
      </c>
      <c r="H100">
        <v>0.3697330030434181</v>
      </c>
      <c r="I100">
        <v>0.1576327967069437</v>
      </c>
      <c r="J100">
        <v>12.11675743546841</v>
      </c>
      <c r="K100">
        <v>2.83241630862941</v>
      </c>
      <c r="L100">
        <v>919.737312909336</v>
      </c>
      <c r="M100">
        <v>453.3524370994373</v>
      </c>
      <c r="N100">
        <v>1610.646777420344</v>
      </c>
    </row>
    <row r="101" spans="1:14">
      <c r="A101">
        <v>99</v>
      </c>
      <c r="B101">
        <v>6.932212444904364</v>
      </c>
      <c r="C101">
        <v>477.6305950794861</v>
      </c>
      <c r="D101">
        <v>0.3986035251270822</v>
      </c>
      <c r="E101">
        <v>78.79898237962517</v>
      </c>
      <c r="F101">
        <v>67.0286330885032</v>
      </c>
      <c r="G101">
        <v>33600.83350773483</v>
      </c>
      <c r="H101">
        <v>0.3698218317134606</v>
      </c>
      <c r="I101">
        <v>0.1576470460090635</v>
      </c>
      <c r="J101">
        <v>12.17048596404559</v>
      </c>
      <c r="K101">
        <v>2.83241630862941</v>
      </c>
      <c r="L101">
        <v>919.737312909336</v>
      </c>
      <c r="M101">
        <v>453.2760693554283</v>
      </c>
      <c r="N101">
        <v>1586.196982950066</v>
      </c>
    </row>
    <row r="102" spans="1:14">
      <c r="A102">
        <v>100</v>
      </c>
      <c r="B102">
        <v>7.177642805348457</v>
      </c>
      <c r="C102">
        <v>487.908733631338</v>
      </c>
      <c r="D102">
        <v>0.399802956137096</v>
      </c>
      <c r="E102">
        <v>79.8228923202557</v>
      </c>
      <c r="F102">
        <v>65.61662807539876</v>
      </c>
      <c r="G102">
        <v>33600.83350773482</v>
      </c>
      <c r="H102">
        <v>0.3700405959521552</v>
      </c>
      <c r="I102">
        <v>0.157677914916279</v>
      </c>
      <c r="J102">
        <v>12.26000669666449</v>
      </c>
      <c r="K102">
        <v>2.83241630862941</v>
      </c>
      <c r="L102">
        <v>919.737312909336</v>
      </c>
      <c r="M102">
        <v>453.0939387685115</v>
      </c>
      <c r="N102">
        <v>1534.098293242971</v>
      </c>
    </row>
    <row r="103" spans="1:14">
      <c r="A103">
        <v>101</v>
      </c>
      <c r="B103">
        <v>7.33238583173696</v>
      </c>
      <c r="C103">
        <v>497.7580184179885</v>
      </c>
      <c r="D103">
        <v>0.3998615272673236</v>
      </c>
      <c r="E103">
        <v>80.86024465270198</v>
      </c>
      <c r="F103">
        <v>64.3182524938092</v>
      </c>
      <c r="G103">
        <v>33600.83350773485</v>
      </c>
      <c r="H103">
        <v>0.370146037078272</v>
      </c>
      <c r="I103">
        <v>0.158042663279156</v>
      </c>
      <c r="J103">
        <v>12.34480480691175</v>
      </c>
      <c r="K103">
        <v>2.83241630862941</v>
      </c>
      <c r="L103">
        <v>919.737312909336</v>
      </c>
      <c r="M103">
        <v>452.52576972906</v>
      </c>
      <c r="N103">
        <v>1507.300471891303</v>
      </c>
    </row>
    <row r="104" spans="1:14">
      <c r="A104">
        <v>102</v>
      </c>
      <c r="B104">
        <v>7.338163557485857</v>
      </c>
      <c r="C104">
        <v>502.1355319561986</v>
      </c>
      <c r="D104">
        <v>0.3992591568388843</v>
      </c>
      <c r="E104">
        <v>81.38096343300539</v>
      </c>
      <c r="F104">
        <v>63.75753929363234</v>
      </c>
      <c r="G104">
        <v>33600.83350773485</v>
      </c>
      <c r="H104">
        <v>0.3701298832403102</v>
      </c>
      <c r="I104">
        <v>0.1581432314200114</v>
      </c>
      <c r="J104">
        <v>12.37508579597712</v>
      </c>
      <c r="K104">
        <v>2.83241630862941</v>
      </c>
      <c r="L104">
        <v>919.737312909336</v>
      </c>
      <c r="M104">
        <v>452.3983595286642</v>
      </c>
      <c r="N104">
        <v>1506.828771520113</v>
      </c>
    </row>
    <row r="105" spans="1:14">
      <c r="A105">
        <v>103</v>
      </c>
      <c r="B105">
        <v>7.365647098839226</v>
      </c>
      <c r="C105">
        <v>502.8470784948425</v>
      </c>
      <c r="D105">
        <v>0.3994045286811913</v>
      </c>
      <c r="E105">
        <v>81.43995738881284</v>
      </c>
      <c r="F105">
        <v>63.66732010307319</v>
      </c>
      <c r="G105">
        <v>33600.83350773483</v>
      </c>
      <c r="H105">
        <v>0.3701516413759657</v>
      </c>
      <c r="I105">
        <v>0.1582072788571866</v>
      </c>
      <c r="J105">
        <v>12.38320534998203</v>
      </c>
      <c r="K105">
        <v>2.83241630862941</v>
      </c>
      <c r="L105">
        <v>919.737312909336</v>
      </c>
      <c r="M105">
        <v>452.2968780451274</v>
      </c>
      <c r="N105">
        <v>1502.595895321108</v>
      </c>
    </row>
    <row r="106" spans="1:14">
      <c r="A106">
        <v>104</v>
      </c>
      <c r="B106">
        <v>7.520351362832148</v>
      </c>
      <c r="C106">
        <v>518.1521048964727</v>
      </c>
      <c r="D106">
        <v>0.3987757937623092</v>
      </c>
      <c r="E106">
        <v>83.14674178463497</v>
      </c>
      <c r="F106">
        <v>61.78673329103415</v>
      </c>
      <c r="G106">
        <v>33600.83350773483</v>
      </c>
      <c r="H106">
        <v>0.3702400226188517</v>
      </c>
      <c r="I106">
        <v>0.1584415319659986</v>
      </c>
      <c r="J106">
        <v>12.49509117963652</v>
      </c>
      <c r="K106">
        <v>2.83241630862941</v>
      </c>
      <c r="L106">
        <v>919.737312909336</v>
      </c>
      <c r="M106">
        <v>451.9207191481772</v>
      </c>
      <c r="N106">
        <v>1475.247941784337</v>
      </c>
    </row>
    <row r="107" spans="1:14">
      <c r="A107">
        <v>105</v>
      </c>
      <c r="B107">
        <v>7.642241401614723</v>
      </c>
      <c r="C107">
        <v>525.3967210332208</v>
      </c>
      <c r="D107">
        <v>0.3988688159366683</v>
      </c>
      <c r="E107">
        <v>83.8998277062865</v>
      </c>
      <c r="F107">
        <v>60.93476534544646</v>
      </c>
      <c r="G107">
        <v>33600.83350773483</v>
      </c>
      <c r="H107">
        <v>0.3703215999122811</v>
      </c>
      <c r="I107">
        <v>0.1587484553665077</v>
      </c>
      <c r="J107">
        <v>12.55483852607821</v>
      </c>
      <c r="K107">
        <v>2.83241630862941</v>
      </c>
      <c r="L107">
        <v>919.737312909336</v>
      </c>
      <c r="M107">
        <v>451.451131572321</v>
      </c>
      <c r="N107">
        <v>1456.486472653602</v>
      </c>
    </row>
    <row r="108" spans="1:14">
      <c r="A108">
        <v>106</v>
      </c>
      <c r="B108">
        <v>7.688518368020179</v>
      </c>
      <c r="C108">
        <v>532.1338167655244</v>
      </c>
      <c r="D108">
        <v>0.3983563123045665</v>
      </c>
      <c r="E108">
        <v>84.66688843409216</v>
      </c>
      <c r="F108">
        <v>60.16329896871246</v>
      </c>
      <c r="G108">
        <v>33600.83350773482</v>
      </c>
      <c r="H108">
        <v>0.370333993632762</v>
      </c>
      <c r="I108">
        <v>0.1589074177017991</v>
      </c>
      <c r="J108">
        <v>12.60103372159746</v>
      </c>
      <c r="K108">
        <v>2.83241630862941</v>
      </c>
      <c r="L108">
        <v>919.737312909336</v>
      </c>
      <c r="M108">
        <v>451.2275788127354</v>
      </c>
      <c r="N108">
        <v>1449.213856605759</v>
      </c>
    </row>
    <row r="109" spans="1:14">
      <c r="A109">
        <v>107</v>
      </c>
      <c r="B109">
        <v>7.68191437431132</v>
      </c>
      <c r="C109">
        <v>532.9999290742766</v>
      </c>
      <c r="D109">
        <v>0.3981150757649848</v>
      </c>
      <c r="E109">
        <v>84.77423333988745</v>
      </c>
      <c r="F109">
        <v>60.06553502742558</v>
      </c>
      <c r="G109">
        <v>33600.83350773484</v>
      </c>
      <c r="H109">
        <v>0.3703168208887502</v>
      </c>
      <c r="I109">
        <v>0.1589970564405294</v>
      </c>
      <c r="J109">
        <v>12.60715009440055</v>
      </c>
      <c r="K109">
        <v>2.83241630862941</v>
      </c>
      <c r="L109">
        <v>919.737312909336</v>
      </c>
      <c r="M109">
        <v>451.1170964106415</v>
      </c>
      <c r="N109">
        <v>1451.511865860119</v>
      </c>
    </row>
    <row r="110" spans="1:14">
      <c r="A110">
        <v>108</v>
      </c>
      <c r="B110">
        <v>7.847539643595661</v>
      </c>
      <c r="C110">
        <v>544.0625052829181</v>
      </c>
      <c r="D110">
        <v>0.3982255470152882</v>
      </c>
      <c r="E110">
        <v>85.95441079512707</v>
      </c>
      <c r="F110">
        <v>58.84420558034636</v>
      </c>
      <c r="G110">
        <v>33600.83350773485</v>
      </c>
      <c r="H110">
        <v>0.3704368818550724</v>
      </c>
      <c r="I110">
        <v>0.1591928867607224</v>
      </c>
      <c r="J110">
        <v>12.68781738541535</v>
      </c>
      <c r="K110">
        <v>2.83241630862941</v>
      </c>
      <c r="L110">
        <v>919.737312909336</v>
      </c>
      <c r="M110">
        <v>450.7758638642002</v>
      </c>
      <c r="N110">
        <v>1424.267078457691</v>
      </c>
    </row>
    <row r="111" spans="1:14">
      <c r="A111">
        <v>109</v>
      </c>
      <c r="B111">
        <v>8.043238185216484</v>
      </c>
      <c r="C111">
        <v>553.2078962213066</v>
      </c>
      <c r="D111">
        <v>0.3989378705758736</v>
      </c>
      <c r="E111">
        <v>86.87575746550188</v>
      </c>
      <c r="F111">
        <v>57.8714189152119</v>
      </c>
      <c r="G111">
        <v>33600.83350773482</v>
      </c>
      <c r="H111">
        <v>0.3706051482503671</v>
      </c>
      <c r="I111">
        <v>0.1593063706678385</v>
      </c>
      <c r="J111">
        <v>12.75798132618972</v>
      </c>
      <c r="K111">
        <v>2.83241630862941</v>
      </c>
      <c r="L111">
        <v>919.737312909336</v>
      </c>
      <c r="M111">
        <v>450.5156606793873</v>
      </c>
      <c r="N111">
        <v>1392.139360303842</v>
      </c>
    </row>
    <row r="112" spans="1:14">
      <c r="A112">
        <v>110</v>
      </c>
      <c r="B112">
        <v>8.120429568961052</v>
      </c>
      <c r="C112">
        <v>560.5052625674424</v>
      </c>
      <c r="D112">
        <v>0.3986087781088968</v>
      </c>
      <c r="E112">
        <v>87.67699201698966</v>
      </c>
      <c r="F112">
        <v>57.11797559719457</v>
      </c>
      <c r="G112">
        <v>33600.83350773483</v>
      </c>
      <c r="H112">
        <v>0.3706407316602864</v>
      </c>
      <c r="I112">
        <v>0.1595601406582065</v>
      </c>
      <c r="J112">
        <v>12.80850288533486</v>
      </c>
      <c r="K112">
        <v>2.83241630862941</v>
      </c>
      <c r="L112">
        <v>919.737312909336</v>
      </c>
      <c r="M112">
        <v>450.1513610634265</v>
      </c>
      <c r="N112">
        <v>1382.321048866503</v>
      </c>
    </row>
    <row r="113" spans="1:14">
      <c r="A113">
        <v>111</v>
      </c>
      <c r="B113">
        <v>8.321753741640858</v>
      </c>
      <c r="C113">
        <v>572.3455010013964</v>
      </c>
      <c r="D113">
        <v>0.398932477715282</v>
      </c>
      <c r="E113">
        <v>88.91480230037374</v>
      </c>
      <c r="F113">
        <v>55.93636335641992</v>
      </c>
      <c r="G113">
        <v>33600.83350773485</v>
      </c>
      <c r="H113">
        <v>0.3707945172252444</v>
      </c>
      <c r="I113">
        <v>0.1597818189953495</v>
      </c>
      <c r="J113">
        <v>12.89275656016224</v>
      </c>
      <c r="K113">
        <v>2.83241630862941</v>
      </c>
      <c r="L113">
        <v>919.737312909336</v>
      </c>
      <c r="M113">
        <v>449.7560439467593</v>
      </c>
      <c r="N113">
        <v>1352.64679041177</v>
      </c>
    </row>
    <row r="114" spans="1:14">
      <c r="A114">
        <v>112</v>
      </c>
      <c r="B114">
        <v>8.499097024958024</v>
      </c>
      <c r="C114">
        <v>580.0107096194131</v>
      </c>
      <c r="D114">
        <v>0.3995865242291466</v>
      </c>
      <c r="E114">
        <v>89.67234716254083</v>
      </c>
      <c r="F114">
        <v>55.19712891238442</v>
      </c>
      <c r="G114">
        <v>33600.83350773484</v>
      </c>
      <c r="H114">
        <v>0.370946342652764</v>
      </c>
      <c r="I114">
        <v>0.1599138701428958</v>
      </c>
      <c r="J114">
        <v>12.95115058391668</v>
      </c>
      <c r="K114">
        <v>2.83241630862941</v>
      </c>
      <c r="L114">
        <v>919.737312909336</v>
      </c>
      <c r="M114">
        <v>449.4827580107432</v>
      </c>
      <c r="N114">
        <v>1327.23584823386</v>
      </c>
    </row>
    <row r="115" spans="1:14">
      <c r="A115">
        <v>113</v>
      </c>
      <c r="B115">
        <v>8.510570735999309</v>
      </c>
      <c r="C115">
        <v>584.0347144865722</v>
      </c>
      <c r="D115">
        <v>0.3991653696709748</v>
      </c>
      <c r="E115">
        <v>90.14208435419883</v>
      </c>
      <c r="F115">
        <v>54.81682015695042</v>
      </c>
      <c r="G115">
        <v>33600.83350773484</v>
      </c>
      <c r="H115">
        <v>0.3709377102190367</v>
      </c>
      <c r="I115">
        <v>0.1600105530039951</v>
      </c>
      <c r="J115">
        <v>12.97354472073524</v>
      </c>
      <c r="K115">
        <v>2.83241630862941</v>
      </c>
      <c r="L115">
        <v>919.737312909336</v>
      </c>
      <c r="M115">
        <v>449.3589248534813</v>
      </c>
      <c r="N115">
        <v>1325.720089795789</v>
      </c>
    </row>
    <row r="116" spans="1:14">
      <c r="A116">
        <v>114</v>
      </c>
      <c r="B116">
        <v>8.499547874589668</v>
      </c>
      <c r="C116">
        <v>584.5158672492353</v>
      </c>
      <c r="D116">
        <v>0.3989929210213656</v>
      </c>
      <c r="E116">
        <v>90.20706385197361</v>
      </c>
      <c r="F116">
        <v>54.77169689180614</v>
      </c>
      <c r="G116">
        <v>33600.83350773484</v>
      </c>
      <c r="H116">
        <v>0.3709223931734538</v>
      </c>
      <c r="I116">
        <v>0.160051704260028</v>
      </c>
      <c r="J116">
        <v>12.97552916295136</v>
      </c>
      <c r="K116">
        <v>2.83241630862941</v>
      </c>
      <c r="L116">
        <v>919.737312909336</v>
      </c>
      <c r="M116">
        <v>449.3136564001053</v>
      </c>
      <c r="N116">
        <v>1327.419798717851</v>
      </c>
    </row>
    <row r="117" spans="1:14">
      <c r="A117">
        <v>115</v>
      </c>
      <c r="B117">
        <v>8.646162627909282</v>
      </c>
      <c r="C117">
        <v>595.3474711305903</v>
      </c>
      <c r="D117">
        <v>0.3989279758225086</v>
      </c>
      <c r="E117">
        <v>91.37607406434374</v>
      </c>
      <c r="F117">
        <v>53.7751942552617</v>
      </c>
      <c r="G117">
        <v>33600.83350773483</v>
      </c>
      <c r="H117">
        <v>0.3710222169403499</v>
      </c>
      <c r="I117">
        <v>0.1602219610223873</v>
      </c>
      <c r="J117">
        <v>13.04457891130043</v>
      </c>
      <c r="K117">
        <v>2.83241630862941</v>
      </c>
      <c r="L117">
        <v>919.737312909336</v>
      </c>
      <c r="M117">
        <v>449.0230776724243</v>
      </c>
      <c r="N117">
        <v>1307.934820720304</v>
      </c>
    </row>
    <row r="118" spans="1:14">
      <c r="A118">
        <v>116</v>
      </c>
      <c r="B118">
        <v>8.832985262993059</v>
      </c>
      <c r="C118">
        <v>606.0206376301659</v>
      </c>
      <c r="D118">
        <v>0.3992387738831937</v>
      </c>
      <c r="E118">
        <v>92.48474593897818</v>
      </c>
      <c r="F118">
        <v>52.82811165411819</v>
      </c>
      <c r="G118">
        <v>33600.83350773482</v>
      </c>
      <c r="H118">
        <v>0.3711656347708274</v>
      </c>
      <c r="I118">
        <v>0.1604254572527936</v>
      </c>
      <c r="J118">
        <v>13.11642211343931</v>
      </c>
      <c r="K118">
        <v>2.83241630862941</v>
      </c>
      <c r="L118">
        <v>919.737312909336</v>
      </c>
      <c r="M118">
        <v>448.6611617921832</v>
      </c>
      <c r="N118">
        <v>1283.76497823056</v>
      </c>
    </row>
    <row r="119" spans="1:14">
      <c r="A119">
        <v>117</v>
      </c>
      <c r="B119">
        <v>8.870554561135791</v>
      </c>
      <c r="C119">
        <v>614.2174579038965</v>
      </c>
      <c r="D119">
        <v>0.3984294783519624</v>
      </c>
      <c r="E119">
        <v>93.42027246291234</v>
      </c>
      <c r="F119">
        <v>52.12311290968795</v>
      </c>
      <c r="G119">
        <v>33600.83350773483</v>
      </c>
      <c r="H119">
        <v>0.3711481469977683</v>
      </c>
      <c r="I119">
        <v>0.1607844894705949</v>
      </c>
      <c r="J119">
        <v>13.16284696319465</v>
      </c>
      <c r="K119">
        <v>2.83241630862941</v>
      </c>
      <c r="L119">
        <v>919.737312909336</v>
      </c>
      <c r="M119">
        <v>448.1958812218369</v>
      </c>
      <c r="N119">
        <v>1282.019421907527</v>
      </c>
    </row>
    <row r="120" spans="1:14">
      <c r="A120">
        <v>118</v>
      </c>
      <c r="B120">
        <v>8.8641712748393</v>
      </c>
      <c r="C120">
        <v>613.3088781317084</v>
      </c>
      <c r="D120">
        <v>0.3985093673566493</v>
      </c>
      <c r="E120">
        <v>93.31905045317825</v>
      </c>
      <c r="F120">
        <v>52.20033012884429</v>
      </c>
      <c r="G120">
        <v>33600.83350773483</v>
      </c>
      <c r="H120">
        <v>0.3711490019305622</v>
      </c>
      <c r="I120">
        <v>0.1607320150001147</v>
      </c>
      <c r="J120">
        <v>13.15729999024923</v>
      </c>
      <c r="K120">
        <v>2.83241630862941</v>
      </c>
      <c r="L120">
        <v>919.737312909336</v>
      </c>
      <c r="M120">
        <v>448.2648301743281</v>
      </c>
      <c r="N120">
        <v>1282.420910939197</v>
      </c>
    </row>
    <row r="121" spans="1:14">
      <c r="A121">
        <v>119</v>
      </c>
      <c r="B121">
        <v>8.856672012530215</v>
      </c>
      <c r="C121">
        <v>618.5068334084164</v>
      </c>
      <c r="D121">
        <v>0.3977894764895883</v>
      </c>
      <c r="E121">
        <v>93.9465416513209</v>
      </c>
      <c r="F121">
        <v>51.761636541671</v>
      </c>
      <c r="G121">
        <v>33600.83350773483</v>
      </c>
      <c r="H121">
        <v>0.3711112387915991</v>
      </c>
      <c r="I121">
        <v>0.1608576238936853</v>
      </c>
      <c r="J121">
        <v>13.18134738197089</v>
      </c>
      <c r="K121">
        <v>2.83241630862941</v>
      </c>
      <c r="L121">
        <v>919.737312909336</v>
      </c>
      <c r="M121">
        <v>448.1225116059159</v>
      </c>
      <c r="N121">
        <v>1284.211166305312</v>
      </c>
    </row>
    <row r="122" spans="1:14">
      <c r="A122">
        <v>120</v>
      </c>
      <c r="B122">
        <v>8.871652731824017</v>
      </c>
      <c r="C122">
        <v>617.7703255608458</v>
      </c>
      <c r="D122">
        <v>0.3980004346219244</v>
      </c>
      <c r="E122">
        <v>93.84312869665905</v>
      </c>
      <c r="F122">
        <v>51.82334693781448</v>
      </c>
      <c r="G122">
        <v>33600.83350773485</v>
      </c>
      <c r="H122">
        <v>0.3711301167420999</v>
      </c>
      <c r="I122">
        <v>0.1608653612822339</v>
      </c>
      <c r="J122">
        <v>13.17988356368823</v>
      </c>
      <c r="K122">
        <v>2.83241630862941</v>
      </c>
      <c r="L122">
        <v>919.737312909336</v>
      </c>
      <c r="M122">
        <v>448.1003061767261</v>
      </c>
      <c r="N122">
        <v>1282.361379417048</v>
      </c>
    </row>
    <row r="123" spans="1:14">
      <c r="A123">
        <v>121</v>
      </c>
      <c r="B123">
        <v>8.929686487821646</v>
      </c>
      <c r="C123">
        <v>620.3812682458232</v>
      </c>
      <c r="D123">
        <v>0.3982268165486909</v>
      </c>
      <c r="E123">
        <v>94.1062230018652</v>
      </c>
      <c r="F123">
        <v>51.60524269204812</v>
      </c>
      <c r="G123">
        <v>33600.83350773483</v>
      </c>
      <c r="H123">
        <v>0.3711835425694669</v>
      </c>
      <c r="I123">
        <v>0.1608488825108652</v>
      </c>
      <c r="J123">
        <v>13.19694760695357</v>
      </c>
      <c r="K123">
        <v>2.83241630862941</v>
      </c>
      <c r="L123">
        <v>919.737312909336</v>
      </c>
      <c r="M123">
        <v>448.0882267391841</v>
      </c>
      <c r="N123">
        <v>1274.240980058492</v>
      </c>
    </row>
    <row r="124" spans="1:14">
      <c r="A124">
        <v>122</v>
      </c>
      <c r="B124">
        <v>8.925296395303731</v>
      </c>
      <c r="C124">
        <v>620.7541089083771</v>
      </c>
      <c r="D124">
        <v>0.398125958744641</v>
      </c>
      <c r="E124">
        <v>94.15371672904686</v>
      </c>
      <c r="F124">
        <v>51.57424727437719</v>
      </c>
      <c r="G124">
        <v>33600.83350773483</v>
      </c>
      <c r="H124">
        <v>0.3711746904569138</v>
      </c>
      <c r="I124">
        <v>0.1608807046871587</v>
      </c>
      <c r="J124">
        <v>13.19861569665671</v>
      </c>
      <c r="K124">
        <v>2.83241630862941</v>
      </c>
      <c r="L124">
        <v>919.737312909336</v>
      </c>
      <c r="M124">
        <v>448.0517530677635</v>
      </c>
      <c r="N124">
        <v>1275.152620558185</v>
      </c>
    </row>
    <row r="125" spans="1:14">
      <c r="A125">
        <v>123</v>
      </c>
      <c r="B125">
        <v>9.097479895691791</v>
      </c>
      <c r="C125">
        <v>630.6912438382511</v>
      </c>
      <c r="D125">
        <v>0.3984379630256472</v>
      </c>
      <c r="E125">
        <v>95.18698215879647</v>
      </c>
      <c r="F125">
        <v>50.76164640338173</v>
      </c>
      <c r="G125">
        <v>33600.83350773484</v>
      </c>
      <c r="H125">
        <v>0.3713108665027858</v>
      </c>
      <c r="I125">
        <v>0.1610257836734365</v>
      </c>
      <c r="J125">
        <v>13.26145545092706</v>
      </c>
      <c r="K125">
        <v>2.83241630862941</v>
      </c>
      <c r="L125">
        <v>919.737312909336</v>
      </c>
      <c r="M125">
        <v>447.7737888086792</v>
      </c>
      <c r="N125">
        <v>1253.430299506032</v>
      </c>
    </row>
    <row r="126" spans="1:14">
      <c r="A126">
        <v>124</v>
      </c>
      <c r="B126">
        <v>9.188361049359385</v>
      </c>
      <c r="C126">
        <v>635.6518129901842</v>
      </c>
      <c r="D126">
        <v>0.398583945293997</v>
      </c>
      <c r="E126">
        <v>95.69351797720182</v>
      </c>
      <c r="F126">
        <v>50.365507114381</v>
      </c>
      <c r="G126">
        <v>33600.83350773483</v>
      </c>
      <c r="H126">
        <v>0.3713780403548665</v>
      </c>
      <c r="I126">
        <v>0.1611783534523001</v>
      </c>
      <c r="J126">
        <v>13.29433868208328</v>
      </c>
      <c r="K126">
        <v>2.83241630862941</v>
      </c>
      <c r="L126">
        <v>919.737312909336</v>
      </c>
      <c r="M126">
        <v>447.5300554378002</v>
      </c>
      <c r="N126">
        <v>1243.318246549024</v>
      </c>
    </row>
    <row r="127" spans="1:14">
      <c r="A127">
        <v>125</v>
      </c>
      <c r="B127">
        <v>9.187186534133348</v>
      </c>
      <c r="C127">
        <v>637.0804012922812</v>
      </c>
      <c r="D127">
        <v>0.3983855889185185</v>
      </c>
      <c r="E127">
        <v>95.86197667508452</v>
      </c>
      <c r="F127">
        <v>50.25256756366365</v>
      </c>
      <c r="G127">
        <v>33600.83350773483</v>
      </c>
      <c r="H127">
        <v>0.3713668708993865</v>
      </c>
      <c r="I127">
        <v>0.1612491746134669</v>
      </c>
      <c r="J127">
        <v>13.30130101206744</v>
      </c>
      <c r="K127">
        <v>2.83241630862941</v>
      </c>
      <c r="L127">
        <v>919.737312909336</v>
      </c>
      <c r="M127">
        <v>447.4438712964084</v>
      </c>
      <c r="N127">
        <v>1243.982824249448</v>
      </c>
    </row>
    <row r="128" spans="1:14">
      <c r="A128">
        <v>126</v>
      </c>
      <c r="B128">
        <v>9.343483396712804</v>
      </c>
      <c r="C128">
        <v>651.8793798704653</v>
      </c>
      <c r="D128">
        <v>0.3979729603046392</v>
      </c>
      <c r="E128">
        <v>97.48708826109267</v>
      </c>
      <c r="F128">
        <v>49.11173278066868</v>
      </c>
      <c r="G128">
        <v>33600.83350773483</v>
      </c>
      <c r="H128">
        <v>0.3714582239966451</v>
      </c>
      <c r="I128">
        <v>0.1615164105329549</v>
      </c>
      <c r="J128">
        <v>13.3818292446031</v>
      </c>
      <c r="K128">
        <v>2.83241630862941</v>
      </c>
      <c r="L128">
        <v>919.737312909336</v>
      </c>
      <c r="M128">
        <v>447.0348652471068</v>
      </c>
      <c r="N128">
        <v>1226.232345847524</v>
      </c>
    </row>
    <row r="129" spans="1:14">
      <c r="A129">
        <v>127</v>
      </c>
      <c r="B129">
        <v>9.536536778482905</v>
      </c>
      <c r="C129">
        <v>659.8941936152063</v>
      </c>
      <c r="D129">
        <v>0.3985663042093686</v>
      </c>
      <c r="E129">
        <v>98.25993117027728</v>
      </c>
      <c r="F129">
        <v>48.51524110862941</v>
      </c>
      <c r="G129">
        <v>33600.83350773482</v>
      </c>
      <c r="H129">
        <v>0.3716141414120307</v>
      </c>
      <c r="I129">
        <v>0.1617920241885655</v>
      </c>
      <c r="J129">
        <v>13.43855765592331</v>
      </c>
      <c r="K129">
        <v>2.83241630862941</v>
      </c>
      <c r="L129">
        <v>919.737312909336</v>
      </c>
      <c r="M129">
        <v>446.5752499616118</v>
      </c>
      <c r="N129">
        <v>1205.552289538029</v>
      </c>
    </row>
    <row r="130" spans="1:14">
      <c r="A130">
        <v>128</v>
      </c>
      <c r="B130">
        <v>9.629759866769779</v>
      </c>
      <c r="C130">
        <v>662.2287393570438</v>
      </c>
      <c r="D130">
        <v>0.3990555192419745</v>
      </c>
      <c r="E130">
        <v>98.45543837880973</v>
      </c>
      <c r="F130">
        <v>48.34421100556511</v>
      </c>
      <c r="G130">
        <v>33600.83350773485</v>
      </c>
      <c r="H130">
        <v>0.3717016054455948</v>
      </c>
      <c r="I130">
        <v>0.1618232068882062</v>
      </c>
      <c r="J130">
        <v>13.45830297923854</v>
      </c>
      <c r="K130">
        <v>2.83241630862941</v>
      </c>
      <c r="L130">
        <v>919.737312909336</v>
      </c>
      <c r="M130">
        <v>446.4791811015861</v>
      </c>
      <c r="N130">
        <v>1195.117278894681</v>
      </c>
    </row>
    <row r="131" spans="1:14">
      <c r="A131">
        <v>129</v>
      </c>
      <c r="B131">
        <v>9.652309464900435</v>
      </c>
      <c r="C131">
        <v>662.5386492235242</v>
      </c>
      <c r="D131">
        <v>0.3991694062503752</v>
      </c>
      <c r="E131">
        <v>98.46875476213117</v>
      </c>
      <c r="F131">
        <v>48.32159745993213</v>
      </c>
      <c r="G131">
        <v>33600.83350773483</v>
      </c>
      <c r="H131">
        <v>0.3717197339499433</v>
      </c>
      <c r="I131">
        <v>0.1618841351276498</v>
      </c>
      <c r="J131">
        <v>13.46301377069043</v>
      </c>
      <c r="K131">
        <v>2.83241630862941</v>
      </c>
      <c r="L131">
        <v>919.737312909336</v>
      </c>
      <c r="M131">
        <v>446.3881229974394</v>
      </c>
      <c r="N131">
        <v>1193.158239281012</v>
      </c>
    </row>
    <row r="132" spans="1:14">
      <c r="A132">
        <v>130</v>
      </c>
      <c r="B132">
        <v>9.885522381388668</v>
      </c>
      <c r="C132">
        <v>675.271596890163</v>
      </c>
      <c r="D132">
        <v>0.3996012777028687</v>
      </c>
      <c r="E132">
        <v>99.77851261351067</v>
      </c>
      <c r="F132">
        <v>47.41044352652336</v>
      </c>
      <c r="G132">
        <v>33600.83350773485</v>
      </c>
      <c r="H132">
        <v>0.3719044214773087</v>
      </c>
      <c r="I132">
        <v>0.1620834212362194</v>
      </c>
      <c r="J132">
        <v>13.53966367855937</v>
      </c>
      <c r="K132">
        <v>2.83241630862941</v>
      </c>
      <c r="L132">
        <v>919.737312909336</v>
      </c>
      <c r="M132">
        <v>446.0114993419447</v>
      </c>
      <c r="N132">
        <v>1168.521110641096</v>
      </c>
    </row>
    <row r="133" spans="1:14">
      <c r="A133">
        <v>131</v>
      </c>
      <c r="B133">
        <v>9.977065253664176</v>
      </c>
      <c r="C133">
        <v>683.3233610726843</v>
      </c>
      <c r="D133">
        <v>0.3993428825335262</v>
      </c>
      <c r="E133">
        <v>100.6472148374281</v>
      </c>
      <c r="F133">
        <v>46.85179482107727</v>
      </c>
      <c r="G133">
        <v>33600.83350773483</v>
      </c>
      <c r="H133">
        <v>0.3719500794655873</v>
      </c>
      <c r="I133">
        <v>0.1623598811062269</v>
      </c>
      <c r="J133">
        <v>13.58319831908066</v>
      </c>
      <c r="K133">
        <v>2.83241630862941</v>
      </c>
      <c r="L133">
        <v>919.737312909336</v>
      </c>
      <c r="M133">
        <v>445.6231334336141</v>
      </c>
      <c r="N133">
        <v>1160.499026514616</v>
      </c>
    </row>
    <row r="134" spans="1:14">
      <c r="A134">
        <v>132</v>
      </c>
      <c r="B134">
        <v>10.1080995981316</v>
      </c>
      <c r="C134">
        <v>688.2637076162193</v>
      </c>
      <c r="D134">
        <v>0.3998181406403964</v>
      </c>
      <c r="E134">
        <v>101.1205912876385</v>
      </c>
      <c r="F134">
        <v>46.51549334238332</v>
      </c>
      <c r="G134">
        <v>33600.83350773485</v>
      </c>
      <c r="H134">
        <v>0.372064389959217</v>
      </c>
      <c r="I134">
        <v>0.1624224194281146</v>
      </c>
      <c r="J134">
        <v>13.61650663067514</v>
      </c>
      <c r="K134">
        <v>2.83241630862941</v>
      </c>
      <c r="L134">
        <v>919.737312909336</v>
      </c>
      <c r="M134">
        <v>445.4698234393883</v>
      </c>
      <c r="N134">
        <v>1147.658851464582</v>
      </c>
    </row>
    <row r="135" spans="1:14">
      <c r="A135">
        <v>133</v>
      </c>
      <c r="B135">
        <v>10.28230628231862</v>
      </c>
      <c r="C135">
        <v>698.2242564270839</v>
      </c>
      <c r="D135">
        <v>0.4000678528111354</v>
      </c>
      <c r="E135">
        <v>102.1486178200256</v>
      </c>
      <c r="F135">
        <v>45.85192452816145</v>
      </c>
      <c r="G135">
        <v>33600.83350773483</v>
      </c>
      <c r="H135">
        <v>0.3721993453120656</v>
      </c>
      <c r="I135">
        <v>0.1626012434933741</v>
      </c>
      <c r="J135">
        <v>13.67375408609382</v>
      </c>
      <c r="K135">
        <v>2.83241630862941</v>
      </c>
      <c r="L135">
        <v>919.737312909336</v>
      </c>
      <c r="M135">
        <v>445.1529708092879</v>
      </c>
      <c r="N135">
        <v>1130.94542190063</v>
      </c>
    </row>
    <row r="136" spans="1:14">
      <c r="A136">
        <v>134</v>
      </c>
      <c r="B136">
        <v>10.42074544969239</v>
      </c>
      <c r="C136">
        <v>711.1168394737711</v>
      </c>
      <c r="D136">
        <v>0.3996854407603167</v>
      </c>
      <c r="E136">
        <v>103.5507706885457</v>
      </c>
      <c r="F136">
        <v>45.020626896021</v>
      </c>
      <c r="G136">
        <v>33600.83350773483</v>
      </c>
      <c r="H136">
        <v>0.3722756224265867</v>
      </c>
      <c r="I136">
        <v>0.1629142264942779</v>
      </c>
      <c r="J136">
        <v>13.73738421806296</v>
      </c>
      <c r="K136">
        <v>2.83241630862941</v>
      </c>
      <c r="L136">
        <v>919.737312909336</v>
      </c>
      <c r="M136">
        <v>444.7005296799636</v>
      </c>
      <c r="N136">
        <v>1118.699585389656</v>
      </c>
    </row>
    <row r="137" spans="1:14">
      <c r="A137">
        <v>135</v>
      </c>
      <c r="B137">
        <v>10.54035551309425</v>
      </c>
      <c r="C137">
        <v>716.4499410392978</v>
      </c>
      <c r="D137">
        <v>0.4000245878965321</v>
      </c>
      <c r="E137">
        <v>104.0798874687425</v>
      </c>
      <c r="F137">
        <v>44.68550288801025</v>
      </c>
      <c r="G137">
        <v>33600.83350773484</v>
      </c>
      <c r="H137">
        <v>0.3723774729551317</v>
      </c>
      <c r="I137">
        <v>0.1629761497600532</v>
      </c>
      <c r="J137">
        <v>13.76957637824474</v>
      </c>
      <c r="K137">
        <v>2.83241630862941</v>
      </c>
      <c r="L137">
        <v>919.737312909336</v>
      </c>
      <c r="M137">
        <v>444.5565379616876</v>
      </c>
      <c r="N137">
        <v>1107.62717849899</v>
      </c>
    </row>
    <row r="138" spans="1:14">
      <c r="A138">
        <v>136</v>
      </c>
      <c r="B138">
        <v>10.72649064817275</v>
      </c>
      <c r="C138">
        <v>730.0305237147929</v>
      </c>
      <c r="D138">
        <v>0.3999464479533477</v>
      </c>
      <c r="E138">
        <v>105.5201577389754</v>
      </c>
      <c r="F138">
        <v>43.8542291992353</v>
      </c>
      <c r="G138">
        <v>33600.83350773485</v>
      </c>
      <c r="H138">
        <v>0.3725032344978366</v>
      </c>
      <c r="I138">
        <v>0.1632781123584582</v>
      </c>
      <c r="J138">
        <v>13.8387745321645</v>
      </c>
      <c r="K138">
        <v>2.83241630862941</v>
      </c>
      <c r="L138">
        <v>919.737312909336</v>
      </c>
      <c r="M138">
        <v>444.0889916138248</v>
      </c>
      <c r="N138">
        <v>1091.666721529237</v>
      </c>
    </row>
    <row r="139" spans="1:14">
      <c r="A139">
        <v>137</v>
      </c>
      <c r="B139">
        <v>10.83820729662962</v>
      </c>
      <c r="C139">
        <v>741.5013853394115</v>
      </c>
      <c r="D139">
        <v>0.3995417640871011</v>
      </c>
      <c r="E139">
        <v>106.7729425475864</v>
      </c>
      <c r="F139">
        <v>43.17581402059273</v>
      </c>
      <c r="G139">
        <v>33600.83350773483</v>
      </c>
      <c r="H139">
        <v>0.3725591708875082</v>
      </c>
      <c r="I139">
        <v>0.163570055439844</v>
      </c>
      <c r="J139">
        <v>13.89113915311716</v>
      </c>
      <c r="K139">
        <v>2.83241630862941</v>
      </c>
      <c r="L139">
        <v>919.737312909336</v>
      </c>
      <c r="M139">
        <v>443.6796805563438</v>
      </c>
      <c r="N139">
        <v>1082.721840079484</v>
      </c>
    </row>
    <row r="140" spans="1:14">
      <c r="A140">
        <v>138</v>
      </c>
      <c r="B140">
        <v>10.92633982834669</v>
      </c>
      <c r="C140">
        <v>744.1626571995212</v>
      </c>
      <c r="D140">
        <v>0.3998983249126667</v>
      </c>
      <c r="E140">
        <v>107.0119608843212</v>
      </c>
      <c r="F140">
        <v>43.02140882734812</v>
      </c>
      <c r="G140">
        <v>33600.83350773483</v>
      </c>
      <c r="H140">
        <v>0.3726384801298965</v>
      </c>
      <c r="I140">
        <v>0.1636047078589891</v>
      </c>
      <c r="J140">
        <v>13.90990283779079</v>
      </c>
      <c r="K140">
        <v>2.83241630862941</v>
      </c>
      <c r="L140">
        <v>919.737312909336</v>
      </c>
      <c r="M140">
        <v>443.5854661377829</v>
      </c>
      <c r="N140">
        <v>1075.459302221432</v>
      </c>
    </row>
    <row r="141" spans="1:14">
      <c r="A141">
        <v>139</v>
      </c>
      <c r="B141">
        <v>10.94025814595376</v>
      </c>
      <c r="C141">
        <v>743.6380441759184</v>
      </c>
      <c r="D141">
        <v>0.4000351189328592</v>
      </c>
      <c r="E141">
        <v>106.9373688984907</v>
      </c>
      <c r="F141">
        <v>43.05175906499576</v>
      </c>
      <c r="G141">
        <v>33600.83350773483</v>
      </c>
      <c r="H141">
        <v>0.3726534032082762</v>
      </c>
      <c r="I141">
        <v>0.1636101228872854</v>
      </c>
      <c r="J141">
        <v>13.91000742892127</v>
      </c>
      <c r="K141">
        <v>2.83241630862941</v>
      </c>
      <c r="L141">
        <v>919.737312909336</v>
      </c>
      <c r="M141">
        <v>443.5691560391884</v>
      </c>
      <c r="N141">
        <v>1074.596350462161</v>
      </c>
    </row>
    <row r="142" spans="1:14">
      <c r="A142">
        <v>140</v>
      </c>
      <c r="B142">
        <v>11.12399922787007</v>
      </c>
      <c r="C142">
        <v>755.2579991721555</v>
      </c>
      <c r="D142">
        <v>0.4001667400945138</v>
      </c>
      <c r="E142">
        <v>108.1497980428897</v>
      </c>
      <c r="F142">
        <v>42.38939004223477</v>
      </c>
      <c r="G142">
        <v>33600.83350773484</v>
      </c>
      <c r="H142">
        <v>0.3727904372067916</v>
      </c>
      <c r="I142">
        <v>0.163815143855129</v>
      </c>
      <c r="J142">
        <v>13.96879033990255</v>
      </c>
      <c r="K142">
        <v>2.83241630862941</v>
      </c>
      <c r="L142">
        <v>919.737312909336</v>
      </c>
      <c r="M142">
        <v>443.2212013740811</v>
      </c>
      <c r="N142">
        <v>1059.424193674825</v>
      </c>
    </row>
    <row r="143" spans="1:14">
      <c r="A143">
        <v>141</v>
      </c>
      <c r="B143">
        <v>11.28877950233234</v>
      </c>
      <c r="C143">
        <v>767.939487051538</v>
      </c>
      <c r="D143">
        <v>0.4000325875294518</v>
      </c>
      <c r="E143">
        <v>109.4984122283625</v>
      </c>
      <c r="F143">
        <v>41.68938627227763</v>
      </c>
      <c r="G143">
        <v>33600.83350773485</v>
      </c>
      <c r="H143">
        <v>0.3728982259668133</v>
      </c>
      <c r="I143">
        <v>0.1641016744399085</v>
      </c>
      <c r="J143">
        <v>14.0283953901518</v>
      </c>
      <c r="K143">
        <v>2.83241630862941</v>
      </c>
      <c r="L143">
        <v>919.737312909336</v>
      </c>
      <c r="M143">
        <v>442.788693851379</v>
      </c>
      <c r="N143">
        <v>1046.710462913903</v>
      </c>
    </row>
    <row r="144" spans="1:14">
      <c r="A144">
        <v>142</v>
      </c>
      <c r="B144">
        <v>11.42516808723474</v>
      </c>
      <c r="C144">
        <v>770.5670860941603</v>
      </c>
      <c r="D144">
        <v>0.4007366852992583</v>
      </c>
      <c r="E144">
        <v>109.6975430873777</v>
      </c>
      <c r="F144">
        <v>41.54722734356994</v>
      </c>
      <c r="G144">
        <v>33600.83350773484</v>
      </c>
      <c r="H144">
        <v>0.3730325218143126</v>
      </c>
      <c r="I144">
        <v>0.1640593150686635</v>
      </c>
      <c r="J144">
        <v>14.05129447739991</v>
      </c>
      <c r="K144">
        <v>2.83241630862941</v>
      </c>
      <c r="L144">
        <v>919.737312909336</v>
      </c>
      <c r="M144">
        <v>442.7582132260918</v>
      </c>
      <c r="N144">
        <v>1035.741850925691</v>
      </c>
    </row>
    <row r="145" spans="1:14">
      <c r="A145">
        <v>143</v>
      </c>
      <c r="B145">
        <v>11.42613597920166</v>
      </c>
      <c r="C145">
        <v>770.8270918529427</v>
      </c>
      <c r="D145">
        <v>0.4006935396954867</v>
      </c>
      <c r="E145">
        <v>109.7252992422087</v>
      </c>
      <c r="F145">
        <v>41.53321315220985</v>
      </c>
      <c r="G145">
        <v>33600.83350773482</v>
      </c>
      <c r="H145">
        <v>0.3730285816979221</v>
      </c>
      <c r="I145">
        <v>0.1641012373370634</v>
      </c>
      <c r="J145">
        <v>14.05263632192841</v>
      </c>
      <c r="K145">
        <v>2.83241630862941</v>
      </c>
      <c r="L145">
        <v>919.737312909336</v>
      </c>
      <c r="M145">
        <v>442.7073947822626</v>
      </c>
      <c r="N145">
        <v>1035.959537161865</v>
      </c>
    </row>
    <row r="146" spans="1:14">
      <c r="A146">
        <v>144</v>
      </c>
      <c r="B146">
        <v>11.52177204025824</v>
      </c>
      <c r="C146">
        <v>774.3680080174149</v>
      </c>
      <c r="D146">
        <v>0.4009842226541793</v>
      </c>
      <c r="E146">
        <v>110.0609048458368</v>
      </c>
      <c r="F146">
        <v>41.34329618212523</v>
      </c>
      <c r="G146">
        <v>33600.83350773484</v>
      </c>
      <c r="H146">
        <v>0.3731094185815473</v>
      </c>
      <c r="I146">
        <v>0.1641661718146848</v>
      </c>
      <c r="J146">
        <v>14.07463767349594</v>
      </c>
      <c r="K146">
        <v>2.83241630862941</v>
      </c>
      <c r="L146">
        <v>919.737312909336</v>
      </c>
      <c r="M146">
        <v>442.5741723041357</v>
      </c>
      <c r="N146">
        <v>1029.083539937413</v>
      </c>
    </row>
    <row r="147" spans="1:14">
      <c r="A147">
        <v>145</v>
      </c>
      <c r="B147">
        <v>11.51106395662066</v>
      </c>
      <c r="C147">
        <v>774.5403908811346</v>
      </c>
      <c r="D147">
        <v>0.4008846174510179</v>
      </c>
      <c r="E147">
        <v>110.0882338330785</v>
      </c>
      <c r="F147">
        <v>41.33409475651153</v>
      </c>
      <c r="G147">
        <v>33600.83350773483</v>
      </c>
      <c r="H147">
        <v>0.3730958717136248</v>
      </c>
      <c r="I147">
        <v>0.1641960031315093</v>
      </c>
      <c r="J147">
        <v>14.07425679875037</v>
      </c>
      <c r="K147">
        <v>2.83241630862941</v>
      </c>
      <c r="L147">
        <v>919.737312909336</v>
      </c>
      <c r="M147">
        <v>442.544797391913</v>
      </c>
      <c r="N147">
        <v>1029.980352377165</v>
      </c>
    </row>
    <row r="148" spans="1:14">
      <c r="A148">
        <v>146</v>
      </c>
      <c r="B148">
        <v>11.63604946520436</v>
      </c>
      <c r="C148">
        <v>775.9077693302625</v>
      </c>
      <c r="D148">
        <v>0.4015998732471834</v>
      </c>
      <c r="E148">
        <v>110.1507072863539</v>
      </c>
      <c r="F148">
        <v>41.26125188443534</v>
      </c>
      <c r="G148">
        <v>33600.83350773484</v>
      </c>
      <c r="H148">
        <v>0.3732200478315213</v>
      </c>
      <c r="I148">
        <v>0.1641403678780682</v>
      </c>
      <c r="J148">
        <v>14.09202104663862</v>
      </c>
      <c r="K148">
        <v>2.83241630862941</v>
      </c>
      <c r="L148">
        <v>919.737312909336</v>
      </c>
      <c r="M148">
        <v>442.5375524201783</v>
      </c>
      <c r="N148">
        <v>1020.894752540132</v>
      </c>
    </row>
    <row r="149" spans="1:14">
      <c r="A149">
        <v>147</v>
      </c>
      <c r="B149">
        <v>11.62836029199528</v>
      </c>
      <c r="C149">
        <v>776.1949435812261</v>
      </c>
      <c r="D149">
        <v>0.4015185870642849</v>
      </c>
      <c r="E149">
        <v>110.1900238478135</v>
      </c>
      <c r="F149">
        <v>41.24598617161188</v>
      </c>
      <c r="G149">
        <v>33600.83350773483</v>
      </c>
      <c r="H149">
        <v>0.3732105122895816</v>
      </c>
      <c r="I149">
        <v>0.1641561824373317</v>
      </c>
      <c r="J149">
        <v>14.09210661089669</v>
      </c>
      <c r="K149">
        <v>2.83241630862941</v>
      </c>
      <c r="L149">
        <v>919.737312909336</v>
      </c>
      <c r="M149">
        <v>442.5234451657416</v>
      </c>
      <c r="N149">
        <v>1021.42520934599</v>
      </c>
    </row>
    <row r="150" spans="1:14">
      <c r="A150">
        <v>148</v>
      </c>
      <c r="B150">
        <v>11.77318581575079</v>
      </c>
      <c r="C150">
        <v>787.9672473775551</v>
      </c>
      <c r="D150">
        <v>0.4013260935997189</v>
      </c>
      <c r="E150">
        <v>111.446648667622</v>
      </c>
      <c r="F150">
        <v>40.62976731072978</v>
      </c>
      <c r="G150">
        <v>33600.83350773483</v>
      </c>
      <c r="H150">
        <v>0.3733024867709001</v>
      </c>
      <c r="I150">
        <v>0.1644261723048831</v>
      </c>
      <c r="J150">
        <v>14.14467603969881</v>
      </c>
      <c r="K150">
        <v>2.83241630862941</v>
      </c>
      <c r="L150">
        <v>919.737312909336</v>
      </c>
      <c r="M150">
        <v>442.1234507482499</v>
      </c>
      <c r="N150">
        <v>1011.093697215483</v>
      </c>
    </row>
    <row r="151" spans="1:14">
      <c r="A151">
        <v>149</v>
      </c>
      <c r="B151">
        <v>11.83461749019568</v>
      </c>
      <c r="C151">
        <v>792.8804790262558</v>
      </c>
      <c r="D151">
        <v>0.4012582306901687</v>
      </c>
      <c r="E151">
        <v>111.9703942024</v>
      </c>
      <c r="F151">
        <v>40.37799738586595</v>
      </c>
      <c r="G151">
        <v>33600.83350773483</v>
      </c>
      <c r="H151">
        <v>0.3733425690088572</v>
      </c>
      <c r="I151">
        <v>0.1645315065071101</v>
      </c>
      <c r="J151">
        <v>14.1663527741303</v>
      </c>
      <c r="K151">
        <v>2.83241630862941</v>
      </c>
      <c r="L151">
        <v>919.737312909336</v>
      </c>
      <c r="M151">
        <v>441.9650772866005</v>
      </c>
      <c r="N151">
        <v>1006.655598204955</v>
      </c>
    </row>
    <row r="152" spans="1:14">
      <c r="A152">
        <v>150</v>
      </c>
      <c r="B152">
        <v>11.8254074096385</v>
      </c>
      <c r="C152">
        <v>793.5706901078712</v>
      </c>
      <c r="D152">
        <v>0.4011137767282837</v>
      </c>
      <c r="E152">
        <v>112.055996788576</v>
      </c>
      <c r="F152">
        <v>40.34287847132368</v>
      </c>
      <c r="G152">
        <v>33600.83350773484</v>
      </c>
      <c r="H152">
        <v>0.3733269264080077</v>
      </c>
      <c r="I152">
        <v>0.1645873708516038</v>
      </c>
      <c r="J152">
        <v>14.16779367214155</v>
      </c>
      <c r="K152">
        <v>2.83241630862941</v>
      </c>
      <c r="L152">
        <v>919.737312909336</v>
      </c>
      <c r="M152">
        <v>441.9042783305867</v>
      </c>
      <c r="N152">
        <v>1007.527596709392</v>
      </c>
    </row>
    <row r="153" spans="1:14">
      <c r="A153">
        <v>151</v>
      </c>
      <c r="B153">
        <v>12.09472013850231</v>
      </c>
      <c r="C153">
        <v>805.3000933965146</v>
      </c>
      <c r="D153">
        <v>0.4017435968678549</v>
      </c>
      <c r="E153">
        <v>113.2095081570828</v>
      </c>
      <c r="F153">
        <v>39.75527405491404</v>
      </c>
      <c r="G153">
        <v>33600.83350773483</v>
      </c>
      <c r="H153">
        <v>0.3735481954187235</v>
      </c>
      <c r="I153">
        <v>0.1647703767666066</v>
      </c>
      <c r="J153">
        <v>14.23236020399766</v>
      </c>
      <c r="K153">
        <v>2.83241630862941</v>
      </c>
      <c r="L153">
        <v>919.737312909336</v>
      </c>
      <c r="M153">
        <v>441.5347395604361</v>
      </c>
      <c r="N153">
        <v>989.1505034379387</v>
      </c>
    </row>
    <row r="154" spans="1:14">
      <c r="A154">
        <v>152</v>
      </c>
      <c r="B154">
        <v>12.17123527863478</v>
      </c>
      <c r="C154">
        <v>814.6659412005081</v>
      </c>
      <c r="D154">
        <v>0.4013572441630959</v>
      </c>
      <c r="E154">
        <v>114.2376897250915</v>
      </c>
      <c r="F154">
        <v>39.29822555518703</v>
      </c>
      <c r="G154">
        <v>33600.83350773485</v>
      </c>
      <c r="H154">
        <v>0.3735832420862835</v>
      </c>
      <c r="I154">
        <v>0.1649967653778894</v>
      </c>
      <c r="J154">
        <v>14.26793899901176</v>
      </c>
      <c r="K154">
        <v>2.83241630862941</v>
      </c>
      <c r="L154">
        <v>919.737312909336</v>
      </c>
      <c r="M154">
        <v>441.2278149978355</v>
      </c>
      <c r="N154">
        <v>983.879942211685</v>
      </c>
    </row>
    <row r="155" spans="1:14">
      <c r="A155">
        <v>153</v>
      </c>
      <c r="B155">
        <v>12.18545950045401</v>
      </c>
      <c r="C155">
        <v>819.4721151986705</v>
      </c>
      <c r="D155">
        <v>0.4009943448735078</v>
      </c>
      <c r="E155">
        <v>114.7838891497844</v>
      </c>
      <c r="F155">
        <v>39.06774289893281</v>
      </c>
      <c r="G155">
        <v>33600.83350773483</v>
      </c>
      <c r="H155">
        <v>0.3735739717787429</v>
      </c>
      <c r="I155">
        <v>0.1651405166977483</v>
      </c>
      <c r="J155">
        <v>14.28336137072785</v>
      </c>
      <c r="K155">
        <v>2.83241630862941</v>
      </c>
      <c r="L155">
        <v>919.737312909336</v>
      </c>
      <c r="M155">
        <v>441.0530617029809</v>
      </c>
      <c r="N155">
        <v>983.0012094847494</v>
      </c>
    </row>
    <row r="156" spans="1:14">
      <c r="A156">
        <v>154</v>
      </c>
      <c r="B156">
        <v>12.20413108899906</v>
      </c>
      <c r="C156">
        <v>819.5835739259777</v>
      </c>
      <c r="D156">
        <v>0.401080574280928</v>
      </c>
      <c r="E156">
        <v>114.7800610734899</v>
      </c>
      <c r="F156">
        <v>39.06242990701738</v>
      </c>
      <c r="G156">
        <v>33600.83350773482</v>
      </c>
      <c r="H156">
        <v>0.373589144976136</v>
      </c>
      <c r="I156">
        <v>0.1651678160670612</v>
      </c>
      <c r="J156">
        <v>14.28613339423959</v>
      </c>
      <c r="K156">
        <v>2.83241630862941</v>
      </c>
      <c r="L156">
        <v>919.737312909336</v>
      </c>
      <c r="M156">
        <v>441.0093122846013</v>
      </c>
      <c r="N156">
        <v>982.0215213930098</v>
      </c>
    </row>
    <row r="157" spans="1:14">
      <c r="A157">
        <v>155</v>
      </c>
      <c r="B157">
        <v>12.39191836598072</v>
      </c>
      <c r="C157">
        <v>834.7635009325288</v>
      </c>
      <c r="D157">
        <v>0.4008444387224306</v>
      </c>
      <c r="E157">
        <v>116.3925024043571</v>
      </c>
      <c r="F157">
        <v>38.35209118949484</v>
      </c>
      <c r="G157">
        <v>33600.83350773483</v>
      </c>
      <c r="H157">
        <v>0.3737060379006159</v>
      </c>
      <c r="I157">
        <v>0.1655411580702687</v>
      </c>
      <c r="J157">
        <v>14.34956455861807</v>
      </c>
      <c r="K157">
        <v>2.83241630862941</v>
      </c>
      <c r="L157">
        <v>919.737312909336</v>
      </c>
      <c r="M157">
        <v>440.4688724331124</v>
      </c>
      <c r="N157">
        <v>970.1194209011403</v>
      </c>
    </row>
    <row r="158" spans="1:14">
      <c r="A158">
        <v>156</v>
      </c>
      <c r="B158">
        <v>12.52098178340305</v>
      </c>
      <c r="C158">
        <v>840.7869151756212</v>
      </c>
      <c r="D158">
        <v>0.4010687827487398</v>
      </c>
      <c r="E158">
        <v>116.9860475550606</v>
      </c>
      <c r="F158">
        <v>38.07733604267512</v>
      </c>
      <c r="G158">
        <v>33600.83350773483</v>
      </c>
      <c r="H158">
        <v>0.3738049725074422</v>
      </c>
      <c r="I158">
        <v>0.1656995719333733</v>
      </c>
      <c r="J158">
        <v>14.38084796891684</v>
      </c>
      <c r="K158">
        <v>2.83241630862941</v>
      </c>
      <c r="L158">
        <v>919.737312909336</v>
      </c>
      <c r="M158">
        <v>440.2093628923807</v>
      </c>
      <c r="N158">
        <v>962.3879825191796</v>
      </c>
    </row>
    <row r="159" spans="1:14">
      <c r="A159">
        <v>157</v>
      </c>
      <c r="B159">
        <v>12.54308315111902</v>
      </c>
      <c r="C159">
        <v>839.8298768695854</v>
      </c>
      <c r="D159">
        <v>0.4012976869905461</v>
      </c>
      <c r="E159">
        <v>116.8582697825698</v>
      </c>
      <c r="F159">
        <v>38.12072753205683</v>
      </c>
      <c r="G159">
        <v>33600.83350773482</v>
      </c>
      <c r="H159">
        <v>0.3738331716307286</v>
      </c>
      <c r="I159">
        <v>0.165651449906097</v>
      </c>
      <c r="J159">
        <v>14.38062602440111</v>
      </c>
      <c r="K159">
        <v>2.83241630862941</v>
      </c>
      <c r="L159">
        <v>919.737312909336</v>
      </c>
      <c r="M159">
        <v>440.2517371955195</v>
      </c>
      <c r="N159">
        <v>961.1058445462231</v>
      </c>
    </row>
    <row r="160" spans="1:14">
      <c r="A160">
        <v>158</v>
      </c>
      <c r="B160">
        <v>12.63665687637604</v>
      </c>
      <c r="C160">
        <v>849.5080667300376</v>
      </c>
      <c r="D160">
        <v>0.4010132296495953</v>
      </c>
      <c r="E160">
        <v>117.9075086201425</v>
      </c>
      <c r="F160">
        <v>37.68642955052742</v>
      </c>
      <c r="G160">
        <v>33600.83350773483</v>
      </c>
      <c r="H160">
        <v>0.3738851441434681</v>
      </c>
      <c r="I160">
        <v>0.1658655883288848</v>
      </c>
      <c r="J160">
        <v>14.41670327433514</v>
      </c>
      <c r="K160">
        <v>2.83241630862941</v>
      </c>
      <c r="L160">
        <v>919.737312909336</v>
      </c>
      <c r="M160">
        <v>439.9525290472916</v>
      </c>
      <c r="N160">
        <v>954.9763667563775</v>
      </c>
    </row>
    <row r="161" spans="1:14">
      <c r="A161">
        <v>159</v>
      </c>
      <c r="B161">
        <v>12.78084529317618</v>
      </c>
      <c r="C161">
        <v>861.0062349802645</v>
      </c>
      <c r="D161">
        <v>0.400848771734843</v>
      </c>
      <c r="E161">
        <v>119.1245441838967</v>
      </c>
      <c r="F161">
        <v>37.18315223368869</v>
      </c>
      <c r="G161">
        <v>33600.83350773482</v>
      </c>
      <c r="H161">
        <v>0.3739749732528558</v>
      </c>
      <c r="I161">
        <v>0.166152271116555</v>
      </c>
      <c r="J161">
        <v>14.46296816544147</v>
      </c>
      <c r="K161">
        <v>2.83241630862941</v>
      </c>
      <c r="L161">
        <v>919.737312909336</v>
      </c>
      <c r="M161">
        <v>439.5404002432145</v>
      </c>
      <c r="N161">
        <v>946.4106400333435</v>
      </c>
    </row>
    <row r="162" spans="1:14">
      <c r="A162">
        <v>160</v>
      </c>
      <c r="B162">
        <v>12.99278347345935</v>
      </c>
      <c r="C162">
        <v>871.4694383048455</v>
      </c>
      <c r="D162">
        <v>0.4012044855856039</v>
      </c>
      <c r="E162">
        <v>120.1698877813104</v>
      </c>
      <c r="F162">
        <v>36.73671674786522</v>
      </c>
      <c r="G162">
        <v>33600.83350773485</v>
      </c>
      <c r="H162">
        <v>0.3741432194269037</v>
      </c>
      <c r="I162">
        <v>0.1663390844791086</v>
      </c>
      <c r="J162">
        <v>14.51298317775916</v>
      </c>
      <c r="K162">
        <v>2.83241630862941</v>
      </c>
      <c r="L162">
        <v>919.737312909336</v>
      </c>
      <c r="M162">
        <v>439.2040395762201</v>
      </c>
      <c r="N162">
        <v>933.985044753585</v>
      </c>
    </row>
    <row r="163" spans="1:14">
      <c r="A163">
        <v>161</v>
      </c>
      <c r="B163">
        <v>13.06875426234844</v>
      </c>
      <c r="C163">
        <v>879.2779113685857</v>
      </c>
      <c r="D163">
        <v>0.4009603284835633</v>
      </c>
      <c r="E163">
        <v>121.0117114979342</v>
      </c>
      <c r="F163">
        <v>36.4104744307695</v>
      </c>
      <c r="G163">
        <v>33600.83350773482</v>
      </c>
      <c r="H163">
        <v>0.374181012705798</v>
      </c>
      <c r="I163">
        <v>0.1665526293095487</v>
      </c>
      <c r="J163">
        <v>14.54112747369872</v>
      </c>
      <c r="K163">
        <v>2.83241630862941</v>
      </c>
      <c r="L163">
        <v>919.737312909336</v>
      </c>
      <c r="M163">
        <v>438.9166622913433</v>
      </c>
      <c r="N163">
        <v>929.7307687412823</v>
      </c>
    </row>
    <row r="164" spans="1:14">
      <c r="A164">
        <v>162</v>
      </c>
      <c r="B164">
        <v>13.28486327997993</v>
      </c>
      <c r="C164">
        <v>892.4097945931428</v>
      </c>
      <c r="D164">
        <v>0.4010869002165273</v>
      </c>
      <c r="E164">
        <v>122.359282926553</v>
      </c>
      <c r="F164">
        <v>35.8746913171456</v>
      </c>
      <c r="G164">
        <v>33600.83350773483</v>
      </c>
      <c r="H164">
        <v>0.3743377565977168</v>
      </c>
      <c r="I164">
        <v>0.1668401625713434</v>
      </c>
      <c r="J164">
        <v>14.59714698418094</v>
      </c>
      <c r="K164">
        <v>2.83241630862941</v>
      </c>
      <c r="L164">
        <v>919.737312909336</v>
      </c>
      <c r="M164">
        <v>438.4647876715679</v>
      </c>
      <c r="N164">
        <v>917.6738033422373</v>
      </c>
    </row>
    <row r="165" spans="1:14">
      <c r="A165">
        <v>163</v>
      </c>
      <c r="B165">
        <v>13.48905030903217</v>
      </c>
      <c r="C165">
        <v>901.6522144141213</v>
      </c>
      <c r="D165">
        <v>0.4014789419864484</v>
      </c>
      <c r="E165">
        <v>123.2676662021393</v>
      </c>
      <c r="F165">
        <v>35.50695644908839</v>
      </c>
      <c r="G165">
        <v>33600.83350773485</v>
      </c>
      <c r="H165">
        <v>0.3745024650427697</v>
      </c>
      <c r="I165">
        <v>0.1670028250920176</v>
      </c>
      <c r="J165">
        <v>14.64160223017955</v>
      </c>
      <c r="K165">
        <v>2.83241630862941</v>
      </c>
      <c r="L165">
        <v>919.737312909336</v>
      </c>
      <c r="M165">
        <v>438.1623674365038</v>
      </c>
      <c r="N165">
        <v>906.6022983962421</v>
      </c>
    </row>
    <row r="166" spans="1:14">
      <c r="A166">
        <v>164</v>
      </c>
      <c r="B166">
        <v>13.51812050426348</v>
      </c>
      <c r="C166">
        <v>906.6766626469372</v>
      </c>
      <c r="D166">
        <v>0.4012157676781045</v>
      </c>
      <c r="E166">
        <v>123.8235001535771</v>
      </c>
      <c r="F166">
        <v>35.31019075307668</v>
      </c>
      <c r="G166">
        <v>33600.83350773482</v>
      </c>
      <c r="H166">
        <v>0.3745072096887175</v>
      </c>
      <c r="I166">
        <v>0.1671469975688865</v>
      </c>
      <c r="J166">
        <v>14.65670080299056</v>
      </c>
      <c r="K166">
        <v>2.83241630862941</v>
      </c>
      <c r="L166">
        <v>919.737312909336</v>
      </c>
      <c r="M166">
        <v>437.9826512311237</v>
      </c>
      <c r="N166">
        <v>904.9396015379605</v>
      </c>
    </row>
    <row r="167" spans="1:14">
      <c r="A167">
        <v>165</v>
      </c>
      <c r="B167">
        <v>13.50144765013336</v>
      </c>
      <c r="C167">
        <v>906.8782054443756</v>
      </c>
      <c r="D167">
        <v>0.4010968465773914</v>
      </c>
      <c r="E167">
        <v>123.858775990355</v>
      </c>
      <c r="F167">
        <v>35.30234348695016</v>
      </c>
      <c r="G167">
        <v>33600.83350773483</v>
      </c>
      <c r="H167">
        <v>0.3744879660431257</v>
      </c>
      <c r="I167">
        <v>0.1671735073300322</v>
      </c>
      <c r="J167">
        <v>14.6554662329845</v>
      </c>
      <c r="K167">
        <v>2.83241630862941</v>
      </c>
      <c r="L167">
        <v>919.737312909336</v>
      </c>
      <c r="M167">
        <v>437.9621672653847</v>
      </c>
      <c r="N167">
        <v>905.8358908136022</v>
      </c>
    </row>
    <row r="168" spans="1:14">
      <c r="A168">
        <v>166</v>
      </c>
      <c r="B168">
        <v>13.69242520738979</v>
      </c>
      <c r="C168">
        <v>919.7972739828097</v>
      </c>
      <c r="D168">
        <v>0.4010972882988751</v>
      </c>
      <c r="E168">
        <v>125.1993908943683</v>
      </c>
      <c r="F168">
        <v>34.80650227500526</v>
      </c>
      <c r="G168">
        <v>33600.83350773482</v>
      </c>
      <c r="H168">
        <v>0.3746204719278481</v>
      </c>
      <c r="I168">
        <v>0.1674606916023729</v>
      </c>
      <c r="J168">
        <v>14.70615238756675</v>
      </c>
      <c r="K168">
        <v>2.83241630862941</v>
      </c>
      <c r="L168">
        <v>919.737312909336</v>
      </c>
      <c r="M168">
        <v>437.5285865183058</v>
      </c>
      <c r="N168">
        <v>895.8306371555269</v>
      </c>
    </row>
    <row r="169" spans="1:14">
      <c r="A169">
        <v>167</v>
      </c>
      <c r="B169">
        <v>13.9075634769777</v>
      </c>
      <c r="C169">
        <v>932.0282192125583</v>
      </c>
      <c r="D169">
        <v>0.4012852907167124</v>
      </c>
      <c r="E169">
        <v>126.4407288384269</v>
      </c>
      <c r="F169">
        <v>34.34973882708694</v>
      </c>
      <c r="G169">
        <v>33600.83350773484</v>
      </c>
      <c r="H169">
        <v>0.3747804589597538</v>
      </c>
      <c r="I169">
        <v>0.1677192485664588</v>
      </c>
      <c r="J169">
        <v>14.75713912847618</v>
      </c>
      <c r="K169">
        <v>2.83241630862941</v>
      </c>
      <c r="L169">
        <v>919.737312909336</v>
      </c>
      <c r="M169">
        <v>437.1139987265743</v>
      </c>
      <c r="N169">
        <v>884.8852461121129</v>
      </c>
    </row>
    <row r="170" spans="1:14">
      <c r="A170">
        <v>168</v>
      </c>
      <c r="B170">
        <v>14.01758019819346</v>
      </c>
      <c r="C170">
        <v>938.7943402606782</v>
      </c>
      <c r="D170">
        <v>0.40131357762666</v>
      </c>
      <c r="E170">
        <v>127.1310964782349</v>
      </c>
      <c r="F170">
        <v>34.10217183513975</v>
      </c>
      <c r="G170">
        <v>33600.83350773483</v>
      </c>
      <c r="H170">
        <v>0.3748552919601971</v>
      </c>
      <c r="I170">
        <v>0.1679072225402171</v>
      </c>
      <c r="J170">
        <v>14.78442550605545</v>
      </c>
      <c r="K170">
        <v>2.83241630862941</v>
      </c>
      <c r="L170">
        <v>919.737312909336</v>
      </c>
      <c r="M170">
        <v>436.8390321511222</v>
      </c>
      <c r="N170">
        <v>879.6563230083641</v>
      </c>
    </row>
    <row r="171" spans="1:14">
      <c r="A171">
        <v>169</v>
      </c>
      <c r="B171">
        <v>14.04695741273995</v>
      </c>
      <c r="C171">
        <v>947.2452420953637</v>
      </c>
      <c r="D171">
        <v>0.4007771296962059</v>
      </c>
      <c r="E171">
        <v>128.0785444724858</v>
      </c>
      <c r="F171">
        <v>33.79792738637288</v>
      </c>
      <c r="G171">
        <v>33600.83350773483</v>
      </c>
      <c r="H171">
        <v>0.3748417655989042</v>
      </c>
      <c r="I171">
        <v>0.1681644314050469</v>
      </c>
      <c r="J171">
        <v>14.80604865337977</v>
      </c>
      <c r="K171">
        <v>2.83241630862941</v>
      </c>
      <c r="L171">
        <v>919.737312909336</v>
      </c>
      <c r="M171">
        <v>436.5356881834485</v>
      </c>
      <c r="N171">
        <v>878.3272981596261</v>
      </c>
    </row>
    <row r="172" spans="1:14">
      <c r="A172">
        <v>170</v>
      </c>
      <c r="B172">
        <v>14.04632283935867</v>
      </c>
      <c r="C172">
        <v>946.8510194795923</v>
      </c>
      <c r="D172">
        <v>0.4008050130484456</v>
      </c>
      <c r="E172">
        <v>128.0332900472825</v>
      </c>
      <c r="F172">
        <v>33.81199919605339</v>
      </c>
      <c r="G172">
        <v>33600.83350773483</v>
      </c>
      <c r="H172">
        <v>0.3748429636834442</v>
      </c>
      <c r="I172">
        <v>0.1681560935049106</v>
      </c>
      <c r="J172">
        <v>14.80519181274779</v>
      </c>
      <c r="K172">
        <v>2.83241630862941</v>
      </c>
      <c r="L172">
        <v>919.737312909336</v>
      </c>
      <c r="M172">
        <v>436.5450344631486</v>
      </c>
      <c r="N172">
        <v>878.4011908448246</v>
      </c>
    </row>
    <row r="173" spans="1:14">
      <c r="A173">
        <v>171</v>
      </c>
      <c r="B173">
        <v>14.08637640115823</v>
      </c>
      <c r="C173">
        <v>952.2965720615623</v>
      </c>
      <c r="D173">
        <v>0.4005934916424655</v>
      </c>
      <c r="E173">
        <v>128.6301047474762</v>
      </c>
      <c r="F173">
        <v>33.61865079501375</v>
      </c>
      <c r="G173">
        <v>33600.83350773485</v>
      </c>
      <c r="H173">
        <v>0.3748586463257194</v>
      </c>
      <c r="I173">
        <v>0.1682789298876864</v>
      </c>
      <c r="J173">
        <v>14.82090428101197</v>
      </c>
      <c r="K173">
        <v>2.83241630862941</v>
      </c>
      <c r="L173">
        <v>919.737312909336</v>
      </c>
      <c r="M173">
        <v>436.3867222683213</v>
      </c>
      <c r="N173">
        <v>876.2199337784348</v>
      </c>
    </row>
    <row r="174" spans="1:14">
      <c r="A174">
        <v>172</v>
      </c>
      <c r="B174">
        <v>14.09879730243055</v>
      </c>
      <c r="C174">
        <v>951.7393766231941</v>
      </c>
      <c r="D174">
        <v>0.4006995004561806</v>
      </c>
      <c r="E174">
        <v>128.5550300566376</v>
      </c>
      <c r="F174">
        <v>33.63833282071026</v>
      </c>
      <c r="G174">
        <v>33600.83350773485</v>
      </c>
      <c r="H174">
        <v>0.374872931642626</v>
      </c>
      <c r="I174">
        <v>0.1682708934040625</v>
      </c>
      <c r="J174">
        <v>14.82126499715042</v>
      </c>
      <c r="K174">
        <v>2.83241630862941</v>
      </c>
      <c r="L174">
        <v>919.737312909336</v>
      </c>
      <c r="M174">
        <v>436.3875559001718</v>
      </c>
      <c r="N174">
        <v>875.7205191206559</v>
      </c>
    </row>
    <row r="175" spans="1:14">
      <c r="A175">
        <v>173</v>
      </c>
      <c r="B175">
        <v>14.24197666597125</v>
      </c>
      <c r="C175">
        <v>956.385084886389</v>
      </c>
      <c r="D175">
        <v>0.4010955810287216</v>
      </c>
      <c r="E175">
        <v>128.9775390287394</v>
      </c>
      <c r="F175">
        <v>33.47493223739414</v>
      </c>
      <c r="G175">
        <v>33600.83350773483</v>
      </c>
      <c r="H175">
        <v>0.3749949912863577</v>
      </c>
      <c r="I175">
        <v>0.1683498511827425</v>
      </c>
      <c r="J175">
        <v>14.84674276296846</v>
      </c>
      <c r="K175">
        <v>2.83241630862941</v>
      </c>
      <c r="L175">
        <v>919.737312909336</v>
      </c>
      <c r="M175">
        <v>436.2163247491886</v>
      </c>
      <c r="N175">
        <v>868.9243797382304</v>
      </c>
    </row>
    <row r="176" spans="1:14">
      <c r="A176">
        <v>174</v>
      </c>
      <c r="B176">
        <v>14.23748469189341</v>
      </c>
      <c r="C176">
        <v>956.8249927911984</v>
      </c>
      <c r="D176">
        <v>0.4010330979498877</v>
      </c>
      <c r="E176">
        <v>129.0307675960845</v>
      </c>
      <c r="F176">
        <v>33.45954187090587</v>
      </c>
      <c r="G176">
        <v>33600.83350773485</v>
      </c>
      <c r="H176">
        <v>0.3749876845074382</v>
      </c>
      <c r="I176">
        <v>0.168372609393726</v>
      </c>
      <c r="J176">
        <v>14.84727574492035</v>
      </c>
      <c r="K176">
        <v>2.83241630862941</v>
      </c>
      <c r="L176">
        <v>919.737312909336</v>
      </c>
      <c r="M176">
        <v>436.1933856607476</v>
      </c>
      <c r="N176">
        <v>869.1347334395277</v>
      </c>
    </row>
    <row r="177" spans="1:14">
      <c r="A177">
        <v>175</v>
      </c>
      <c r="B177">
        <v>14.3981334976521</v>
      </c>
      <c r="C177">
        <v>968.8330220223186</v>
      </c>
      <c r="D177">
        <v>0.4009577136035639</v>
      </c>
      <c r="E177">
        <v>130.286810147887</v>
      </c>
      <c r="F177">
        <v>33.04483350763492</v>
      </c>
      <c r="G177">
        <v>33600.83350773484</v>
      </c>
      <c r="H177">
        <v>0.3750960665697406</v>
      </c>
      <c r="I177">
        <v>0.1686268855136268</v>
      </c>
      <c r="J177">
        <v>14.88940541477583</v>
      </c>
      <c r="K177">
        <v>2.83241630862941</v>
      </c>
      <c r="L177">
        <v>919.737312909336</v>
      </c>
      <c r="M177">
        <v>435.8195783343208</v>
      </c>
      <c r="N177">
        <v>861.3356499515627</v>
      </c>
    </row>
    <row r="178" spans="1:14">
      <c r="A178">
        <v>176</v>
      </c>
      <c r="B178">
        <v>14.53552066967276</v>
      </c>
      <c r="C178">
        <v>983.3477426166473</v>
      </c>
      <c r="D178">
        <v>0.4005491067440874</v>
      </c>
      <c r="E178">
        <v>131.8462931836398</v>
      </c>
      <c r="F178">
        <v>32.55707469692861</v>
      </c>
      <c r="G178">
        <v>33600.83350773483</v>
      </c>
      <c r="H178">
        <v>0.3751648873099675</v>
      </c>
      <c r="I178">
        <v>0.1689889313428322</v>
      </c>
      <c r="J178">
        <v>14.93347195396884</v>
      </c>
      <c r="K178">
        <v>2.83241630862941</v>
      </c>
      <c r="L178">
        <v>919.737312909336</v>
      </c>
      <c r="M178">
        <v>435.3420450827958</v>
      </c>
      <c r="N178">
        <v>854.9401137016896</v>
      </c>
    </row>
    <row r="179" spans="1:14">
      <c r="A179">
        <v>177</v>
      </c>
      <c r="B179">
        <v>14.71042896476514</v>
      </c>
      <c r="C179">
        <v>990.7866365234161</v>
      </c>
      <c r="D179">
        <v>0.4008888206077041</v>
      </c>
      <c r="E179">
        <v>132.5632249361893</v>
      </c>
      <c r="F179">
        <v>32.31263395090178</v>
      </c>
      <c r="G179">
        <v>33600.83350773483</v>
      </c>
      <c r="H179">
        <v>0.3753066655121983</v>
      </c>
      <c r="I179">
        <v>0.169132527724684</v>
      </c>
      <c r="J179">
        <v>14.96714379607368</v>
      </c>
      <c r="K179">
        <v>2.83241630862941</v>
      </c>
      <c r="L179">
        <v>919.737312909336</v>
      </c>
      <c r="M179">
        <v>435.0821495892466</v>
      </c>
      <c r="N179">
        <v>847.04665850565</v>
      </c>
    </row>
    <row r="180" spans="1:14">
      <c r="A180">
        <v>178</v>
      </c>
      <c r="B180">
        <v>14.80512218298648</v>
      </c>
      <c r="C180">
        <v>993.1317578257473</v>
      </c>
      <c r="D180">
        <v>0.4012020201504691</v>
      </c>
      <c r="E180">
        <v>132.7594960817155</v>
      </c>
      <c r="F180">
        <v>32.23633285025165</v>
      </c>
      <c r="G180">
        <v>33600.83350773483</v>
      </c>
      <c r="H180">
        <v>0.3753918979807321</v>
      </c>
      <c r="I180">
        <v>0.1691535501485906</v>
      </c>
      <c r="J180">
        <v>14.98191163859699</v>
      </c>
      <c r="K180">
        <v>2.83241630862941</v>
      </c>
      <c r="L180">
        <v>919.737312909336</v>
      </c>
      <c r="M180">
        <v>435.0041596922721</v>
      </c>
      <c r="N180">
        <v>842.8227484475149</v>
      </c>
    </row>
    <row r="181" spans="1:14">
      <c r="A181">
        <v>179</v>
      </c>
      <c r="B181">
        <v>14.82232917303093</v>
      </c>
      <c r="C181">
        <v>993.1254445083197</v>
      </c>
      <c r="D181">
        <v>0.401274713447883</v>
      </c>
      <c r="E181">
        <v>132.7438376764278</v>
      </c>
      <c r="F181">
        <v>32.23653777723558</v>
      </c>
      <c r="G181">
        <v>33600.83350773485</v>
      </c>
      <c r="H181">
        <v>0.375406095222507</v>
      </c>
      <c r="I181">
        <v>0.1691717105102229</v>
      </c>
      <c r="J181">
        <v>14.98398455288336</v>
      </c>
      <c r="K181">
        <v>2.83241630862941</v>
      </c>
      <c r="L181">
        <v>919.737312909336</v>
      </c>
      <c r="M181">
        <v>434.9736409312375</v>
      </c>
      <c r="N181">
        <v>842.2233585119861</v>
      </c>
    </row>
    <row r="182" spans="1:14">
      <c r="A182">
        <v>180</v>
      </c>
      <c r="B182">
        <v>15.05203592111691</v>
      </c>
      <c r="C182">
        <v>1006.333366303088</v>
      </c>
      <c r="D182">
        <v>0.4014670597858186</v>
      </c>
      <c r="E182">
        <v>134.0824167558213</v>
      </c>
      <c r="F182">
        <v>31.81343974217789</v>
      </c>
      <c r="G182">
        <v>33600.83350773483</v>
      </c>
      <c r="H182">
        <v>0.3755797737795283</v>
      </c>
      <c r="I182">
        <v>0.1694173591555863</v>
      </c>
      <c r="J182">
        <v>15.03374699293582</v>
      </c>
      <c r="K182">
        <v>2.83241630862941</v>
      </c>
      <c r="L182">
        <v>919.737312909336</v>
      </c>
      <c r="M182">
        <v>434.5727172165465</v>
      </c>
      <c r="N182">
        <v>832.0302384191199</v>
      </c>
    </row>
    <row r="183" spans="1:14">
      <c r="A183">
        <v>181</v>
      </c>
      <c r="B183">
        <v>15.10718342025437</v>
      </c>
      <c r="C183">
        <v>1012.224913829363</v>
      </c>
      <c r="D183">
        <v>0.4012678173774504</v>
      </c>
      <c r="E183">
        <v>134.7109225378727</v>
      </c>
      <c r="F183">
        <v>31.62827299746079</v>
      </c>
      <c r="G183">
        <v>33600.83350773485</v>
      </c>
      <c r="H183">
        <v>0.3756006387073638</v>
      </c>
      <c r="I183">
        <v>0.1696163214201707</v>
      </c>
      <c r="J183">
        <v>15.0511005937611</v>
      </c>
      <c r="K183">
        <v>2.83241630862941</v>
      </c>
      <c r="L183">
        <v>919.737312909336</v>
      </c>
      <c r="M183">
        <v>434.3228394359363</v>
      </c>
      <c r="N183">
        <v>829.9574694549616</v>
      </c>
    </row>
    <row r="184" spans="1:14">
      <c r="A184">
        <v>182</v>
      </c>
      <c r="B184">
        <v>15.08334749477562</v>
      </c>
      <c r="C184">
        <v>1013.03186083484</v>
      </c>
      <c r="D184">
        <v>0.4010735528392041</v>
      </c>
      <c r="E184">
        <v>134.8199011652012</v>
      </c>
      <c r="F184">
        <v>31.60307898217809</v>
      </c>
      <c r="G184">
        <v>33600.83350773483</v>
      </c>
      <c r="H184">
        <v>0.3755701724298416</v>
      </c>
      <c r="I184">
        <v>0.1696715451494241</v>
      </c>
      <c r="J184">
        <v>15.05022036728719</v>
      </c>
      <c r="K184">
        <v>2.83241630862941</v>
      </c>
      <c r="L184">
        <v>919.737312909336</v>
      </c>
      <c r="M184">
        <v>434.2760325914496</v>
      </c>
      <c r="N184">
        <v>830.9804543080321</v>
      </c>
    </row>
    <row r="185" spans="1:14">
      <c r="A185">
        <v>183</v>
      </c>
      <c r="B185">
        <v>15.18206633454513</v>
      </c>
      <c r="C185">
        <v>1019.073097152451</v>
      </c>
      <c r="D185">
        <v>0.4011415524755189</v>
      </c>
      <c r="E185">
        <v>135.4381126815144</v>
      </c>
      <c r="F185">
        <v>31.41573062706115</v>
      </c>
      <c r="G185">
        <v>33600.83350773485</v>
      </c>
      <c r="H185">
        <v>0.3756455222318807</v>
      </c>
      <c r="I185">
        <v>0.1697651751708658</v>
      </c>
      <c r="J185">
        <v>15.07165034521273</v>
      </c>
      <c r="K185">
        <v>2.83241630862941</v>
      </c>
      <c r="L185">
        <v>919.737312909336</v>
      </c>
      <c r="M185">
        <v>434.1181357815897</v>
      </c>
      <c r="N185">
        <v>826.6408039481584</v>
      </c>
    </row>
    <row r="186" spans="1:14">
      <c r="A186">
        <v>184</v>
      </c>
      <c r="B186">
        <v>15.33770779824837</v>
      </c>
      <c r="C186">
        <v>1028.147905481358</v>
      </c>
      <c r="D186">
        <v>0.4012396855972322</v>
      </c>
      <c r="E186">
        <v>136.3558702616786</v>
      </c>
      <c r="F186">
        <v>31.13844393277013</v>
      </c>
      <c r="G186">
        <v>33600.83350773485</v>
      </c>
      <c r="H186">
        <v>0.3757582470691134</v>
      </c>
      <c r="I186">
        <v>0.1699683235692315</v>
      </c>
      <c r="J186">
        <v>15.10492657365723</v>
      </c>
      <c r="K186">
        <v>2.83241630862941</v>
      </c>
      <c r="L186">
        <v>919.737312909336</v>
      </c>
      <c r="M186">
        <v>433.8074318577396</v>
      </c>
      <c r="N186">
        <v>820.2194463363842</v>
      </c>
    </row>
    <row r="187" spans="1:14">
      <c r="A187">
        <v>185</v>
      </c>
      <c r="B187">
        <v>15.52704657767441</v>
      </c>
      <c r="C187">
        <v>1038.188802736531</v>
      </c>
      <c r="D187">
        <v>0.4014443268409743</v>
      </c>
      <c r="E187">
        <v>137.3590177205852</v>
      </c>
      <c r="F187">
        <v>30.83728684516643</v>
      </c>
      <c r="G187">
        <v>33600.83350773482</v>
      </c>
      <c r="H187">
        <v>0.3759029918816714</v>
      </c>
      <c r="I187">
        <v>0.1701645695059407</v>
      </c>
      <c r="J187">
        <v>15.14303076497797</v>
      </c>
      <c r="K187">
        <v>2.83241630862941</v>
      </c>
      <c r="L187">
        <v>919.737312909336</v>
      </c>
      <c r="M187">
        <v>433.4857080767053</v>
      </c>
      <c r="N187">
        <v>812.4674136929543</v>
      </c>
    </row>
    <row r="188" spans="1:14">
      <c r="A188">
        <v>186</v>
      </c>
      <c r="B188">
        <v>15.68045471282434</v>
      </c>
      <c r="C188">
        <v>1051.445159913537</v>
      </c>
      <c r="D188">
        <v>0.4012252201696543</v>
      </c>
      <c r="E188">
        <v>138.7540929690734</v>
      </c>
      <c r="F188">
        <v>30.4484980577199</v>
      </c>
      <c r="G188">
        <v>33600.83350773485</v>
      </c>
      <c r="H188">
        <v>0.3759939376903021</v>
      </c>
      <c r="I188">
        <v>0.1704894430558522</v>
      </c>
      <c r="J188">
        <v>15.18257751235055</v>
      </c>
      <c r="K188">
        <v>2.83241630862941</v>
      </c>
      <c r="L188">
        <v>919.737312909336</v>
      </c>
      <c r="M188">
        <v>433.0462597783049</v>
      </c>
      <c r="N188">
        <v>806.2329689287166</v>
      </c>
    </row>
    <row r="189" spans="1:14">
      <c r="A189">
        <v>187</v>
      </c>
      <c r="B189">
        <v>15.8899293360906</v>
      </c>
      <c r="C189">
        <v>1063.838909706328</v>
      </c>
      <c r="D189">
        <v>0.4013558780072981</v>
      </c>
      <c r="E189">
        <v>140.0083669121234</v>
      </c>
      <c r="F189">
        <v>30.09377229703321</v>
      </c>
      <c r="G189">
        <v>33600.83350773483</v>
      </c>
      <c r="H189">
        <v>0.3761481711401983</v>
      </c>
      <c r="I189">
        <v>0.1707443557829284</v>
      </c>
      <c r="J189">
        <v>15.22585139144544</v>
      </c>
      <c r="K189">
        <v>2.83241630862941</v>
      </c>
      <c r="L189">
        <v>919.737312909336</v>
      </c>
      <c r="M189">
        <v>432.6513136718403</v>
      </c>
      <c r="N189">
        <v>797.9827561075233</v>
      </c>
    </row>
    <row r="190" spans="1:14">
      <c r="A190">
        <v>188</v>
      </c>
      <c r="B190">
        <v>16.02026949771466</v>
      </c>
      <c r="C190">
        <v>1076.340073311437</v>
      </c>
      <c r="D190">
        <v>0.4010869375521551</v>
      </c>
      <c r="E190">
        <v>141.3330979815833</v>
      </c>
      <c r="F190">
        <v>29.74424784810819</v>
      </c>
      <c r="G190">
        <v>33600.83350773483</v>
      </c>
      <c r="H190">
        <v>0.3762194032083305</v>
      </c>
      <c r="I190">
        <v>0.1710538713097116</v>
      </c>
      <c r="J190">
        <v>15.26039803445369</v>
      </c>
      <c r="K190">
        <v>2.83241630862941</v>
      </c>
      <c r="L190">
        <v>919.737312909336</v>
      </c>
      <c r="M190">
        <v>432.2446614931221</v>
      </c>
      <c r="N190">
        <v>792.9353977856581</v>
      </c>
    </row>
    <row r="191" spans="1:14">
      <c r="A191">
        <v>189</v>
      </c>
      <c r="B191">
        <v>16.13219787353184</v>
      </c>
      <c r="C191">
        <v>1081.465288122149</v>
      </c>
      <c r="D191">
        <v>0.4012403267426355</v>
      </c>
      <c r="E191">
        <v>141.8298707921747</v>
      </c>
      <c r="F191">
        <v>29.60328570972154</v>
      </c>
      <c r="G191">
        <v>33600.83350773483</v>
      </c>
      <c r="H191">
        <v>0.3763043471574252</v>
      </c>
      <c r="I191">
        <v>0.1711791961083238</v>
      </c>
      <c r="J191">
        <v>15.28075654069038</v>
      </c>
      <c r="K191">
        <v>2.83241630862941</v>
      </c>
      <c r="L191">
        <v>919.737312909336</v>
      </c>
      <c r="M191">
        <v>432.0457727986178</v>
      </c>
      <c r="N191">
        <v>788.9409070176879</v>
      </c>
    </row>
    <row r="192" spans="1:14">
      <c r="A192">
        <v>190</v>
      </c>
      <c r="B192">
        <v>16.1507585252316</v>
      </c>
      <c r="C192">
        <v>1080.845814443507</v>
      </c>
      <c r="D192">
        <v>0.4013739144299549</v>
      </c>
      <c r="E192">
        <v>141.7454090368653</v>
      </c>
      <c r="F192">
        <v>29.62025247413273</v>
      </c>
      <c r="G192">
        <v>33600.83350773484</v>
      </c>
      <c r="H192">
        <v>0.3763264022793588</v>
      </c>
      <c r="I192">
        <v>0.1711507565602659</v>
      </c>
      <c r="J192">
        <v>15.28170853151371</v>
      </c>
      <c r="K192">
        <v>2.83241630862941</v>
      </c>
      <c r="L192">
        <v>919.737312909336</v>
      </c>
      <c r="M192">
        <v>432.0653908737381</v>
      </c>
      <c r="N192">
        <v>788.3191318140224</v>
      </c>
    </row>
    <row r="193" spans="1:14">
      <c r="A193">
        <v>191</v>
      </c>
      <c r="B193">
        <v>16.36092235657939</v>
      </c>
      <c r="C193">
        <v>1092.746049654671</v>
      </c>
      <c r="D193">
        <v>0.4015347421425951</v>
      </c>
      <c r="E193">
        <v>142.9412627059053</v>
      </c>
      <c r="F193">
        <v>29.29768167045183</v>
      </c>
      <c r="G193">
        <v>33600.83350773484</v>
      </c>
      <c r="H193">
        <v>0.3764830280245227</v>
      </c>
      <c r="I193">
        <v>0.1713904894131527</v>
      </c>
      <c r="J193">
        <v>15.32282141434251</v>
      </c>
      <c r="K193">
        <v>2.83241630862941</v>
      </c>
      <c r="L193">
        <v>919.737312909336</v>
      </c>
      <c r="M193">
        <v>431.6891326216918</v>
      </c>
      <c r="N193">
        <v>780.526391038774</v>
      </c>
    </row>
    <row r="194" spans="1:14">
      <c r="A194">
        <v>192</v>
      </c>
      <c r="B194">
        <v>16.5508852671778</v>
      </c>
      <c r="C194">
        <v>1106.759986067678</v>
      </c>
      <c r="D194">
        <v>0.4014472759191098</v>
      </c>
      <c r="E194">
        <v>144.3906100333637</v>
      </c>
      <c r="F194">
        <v>28.92671068022206</v>
      </c>
      <c r="G194">
        <v>33600.83350773483</v>
      </c>
      <c r="H194">
        <v>0.3766080903959775</v>
      </c>
      <c r="I194">
        <v>0.171711105752784</v>
      </c>
      <c r="J194">
        <v>15.36464332390241</v>
      </c>
      <c r="K194">
        <v>2.83241630862941</v>
      </c>
      <c r="L194">
        <v>919.737312909336</v>
      </c>
      <c r="M194">
        <v>431.2392443097017</v>
      </c>
      <c r="N194">
        <v>773.6181888863335</v>
      </c>
    </row>
    <row r="195" spans="1:14">
      <c r="A195">
        <v>193</v>
      </c>
      <c r="B195">
        <v>16.65027412463695</v>
      </c>
      <c r="C195">
        <v>1113.491669467624</v>
      </c>
      <c r="D195">
        <v>0.4014525792524392</v>
      </c>
      <c r="E195">
        <v>145.081569290737</v>
      </c>
      <c r="F195">
        <v>28.75183244499089</v>
      </c>
      <c r="G195">
        <v>33600.83350773483</v>
      </c>
      <c r="H195">
        <v>0.3766783256017366</v>
      </c>
      <c r="I195">
        <v>0.171845200275877</v>
      </c>
      <c r="J195">
        <v>15.38521070338346</v>
      </c>
      <c r="K195">
        <v>2.83241630862941</v>
      </c>
      <c r="L195">
        <v>919.737312909336</v>
      </c>
      <c r="M195">
        <v>431.0404730526682</v>
      </c>
      <c r="N195">
        <v>770.0115602784116</v>
      </c>
    </row>
    <row r="196" spans="1:14">
      <c r="A196">
        <v>194</v>
      </c>
      <c r="B196">
        <v>16.81428535170292</v>
      </c>
      <c r="C196">
        <v>1117.538414522184</v>
      </c>
      <c r="D196">
        <v>0.4019300804370717</v>
      </c>
      <c r="E196">
        <v>145.4198000555818</v>
      </c>
      <c r="F196">
        <v>28.64771849754681</v>
      </c>
      <c r="G196">
        <v>33600.83350773482</v>
      </c>
      <c r="H196">
        <v>0.3768248092413476</v>
      </c>
      <c r="I196">
        <v>0.1718746846674444</v>
      </c>
      <c r="J196">
        <v>15.40826665689491</v>
      </c>
      <c r="K196">
        <v>2.83241630862941</v>
      </c>
      <c r="L196">
        <v>919.737312909336</v>
      </c>
      <c r="M196">
        <v>430.9161675453996</v>
      </c>
      <c r="N196">
        <v>764.366998746744</v>
      </c>
    </row>
    <row r="197" spans="1:14">
      <c r="A197">
        <v>195</v>
      </c>
      <c r="B197">
        <v>16.81522975177731</v>
      </c>
      <c r="C197">
        <v>1121.65119848959</v>
      </c>
      <c r="D197">
        <v>0.4016409502380576</v>
      </c>
      <c r="E197">
        <v>145.8832779244621</v>
      </c>
      <c r="F197">
        <v>28.54267525638759</v>
      </c>
      <c r="G197">
        <v>33600.83350773482</v>
      </c>
      <c r="H197">
        <v>0.3768036348468801</v>
      </c>
      <c r="I197">
        <v>0.1720191968691298</v>
      </c>
      <c r="J197">
        <v>15.41476522872052</v>
      </c>
      <c r="K197">
        <v>2.83241630862941</v>
      </c>
      <c r="L197">
        <v>919.737312909336</v>
      </c>
      <c r="M197">
        <v>430.761913629161</v>
      </c>
      <c r="N197">
        <v>764.2903147363253</v>
      </c>
    </row>
    <row r="198" spans="1:14">
      <c r="A198">
        <v>196</v>
      </c>
      <c r="B198">
        <v>16.81442648680473</v>
      </c>
      <c r="C198">
        <v>1121.671953819714</v>
      </c>
      <c r="D198">
        <v>0.4016290320456878</v>
      </c>
      <c r="E198">
        <v>145.8856049163263</v>
      </c>
      <c r="F198">
        <v>28.54214710495654</v>
      </c>
      <c r="G198">
        <v>33600.83350773485</v>
      </c>
      <c r="H198">
        <v>0.376801225235792</v>
      </c>
      <c r="I198">
        <v>0.1720302792342168</v>
      </c>
      <c r="J198">
        <v>15.41476810597814</v>
      </c>
      <c r="K198">
        <v>2.83241630862941</v>
      </c>
      <c r="L198">
        <v>919.737312909336</v>
      </c>
      <c r="M198">
        <v>430.7505792737857</v>
      </c>
      <c r="N198">
        <v>764.363058549093</v>
      </c>
    </row>
    <row r="199" spans="1:14">
      <c r="A199">
        <v>197</v>
      </c>
      <c r="B199">
        <v>16.91902509135942</v>
      </c>
      <c r="C199">
        <v>1125.867457780951</v>
      </c>
      <c r="D199">
        <v>0.4018257570277524</v>
      </c>
      <c r="E199">
        <v>146.2843845450375</v>
      </c>
      <c r="F199">
        <v>28.43578583621798</v>
      </c>
      <c r="G199">
        <v>33600.83350773483</v>
      </c>
      <c r="H199">
        <v>0.3768879296640241</v>
      </c>
      <c r="I199">
        <v>0.1720918496284331</v>
      </c>
      <c r="J199">
        <v>15.43178812314087</v>
      </c>
      <c r="K199">
        <v>2.83241630862941</v>
      </c>
      <c r="L199">
        <v>919.737312909336</v>
      </c>
      <c r="M199">
        <v>430.6260743641122</v>
      </c>
      <c r="N199">
        <v>760.838705374643</v>
      </c>
    </row>
    <row r="200" spans="1:14">
      <c r="A200">
        <v>198</v>
      </c>
      <c r="B200">
        <v>16.90115456563654</v>
      </c>
      <c r="C200">
        <v>1126.200202499865</v>
      </c>
      <c r="D200">
        <v>0.4017179791601679</v>
      </c>
      <c r="E200">
        <v>146.3345284717043</v>
      </c>
      <c r="F200">
        <v>28.42738425935432</v>
      </c>
      <c r="G200">
        <v>33600.83350773485</v>
      </c>
      <c r="H200">
        <v>0.3768675096836307</v>
      </c>
      <c r="I200">
        <v>0.1721188204852669</v>
      </c>
      <c r="J200">
        <v>15.43051598052666</v>
      </c>
      <c r="K200">
        <v>2.83241630862941</v>
      </c>
      <c r="L200">
        <v>919.737312909336</v>
      </c>
      <c r="M200">
        <v>430.6074691773038</v>
      </c>
      <c r="N200">
        <v>761.4310887227181</v>
      </c>
    </row>
    <row r="201" spans="1:14">
      <c r="A201">
        <v>199</v>
      </c>
      <c r="B201">
        <v>16.95603871665341</v>
      </c>
      <c r="C201">
        <v>1132.64331456704</v>
      </c>
      <c r="D201">
        <v>0.4015441153191899</v>
      </c>
      <c r="E201">
        <v>147.0251491178075</v>
      </c>
      <c r="F201">
        <v>28.26567331275355</v>
      </c>
      <c r="G201">
        <v>33600.83350773483</v>
      </c>
      <c r="H201">
        <v>0.3768952310688976</v>
      </c>
      <c r="I201">
        <v>0.1722614373938926</v>
      </c>
      <c r="J201">
        <v>15.44560756102642</v>
      </c>
      <c r="K201">
        <v>2.83241630862941</v>
      </c>
      <c r="L201">
        <v>919.737312909336</v>
      </c>
      <c r="M201">
        <v>430.4258023017019</v>
      </c>
      <c r="N201">
        <v>759.3739171792811</v>
      </c>
    </row>
    <row r="202" spans="1:14">
      <c r="A202">
        <v>200</v>
      </c>
      <c r="B202">
        <v>16.94215571296774</v>
      </c>
      <c r="C202">
        <v>1133.635372921256</v>
      </c>
      <c r="D202">
        <v>0.4014100973006254</v>
      </c>
      <c r="E202">
        <v>147.1473078521926</v>
      </c>
      <c r="F202">
        <v>28.24093767198468</v>
      </c>
      <c r="G202">
        <v>33600.83350773484</v>
      </c>
      <c r="H202">
        <v>0.376875552636148</v>
      </c>
      <c r="I202">
        <v>0.1723047014823714</v>
      </c>
      <c r="J202">
        <v>15.44568751038248</v>
      </c>
      <c r="K202">
        <v>2.83241630862941</v>
      </c>
      <c r="L202">
        <v>919.737312909336</v>
      </c>
      <c r="M202">
        <v>430.3880182132702</v>
      </c>
      <c r="N202">
        <v>759.8475714829627</v>
      </c>
    </row>
    <row r="203" spans="1:14">
      <c r="A203">
        <v>201</v>
      </c>
      <c r="B203">
        <v>17.21448677336301</v>
      </c>
      <c r="C203">
        <v>1146.729082911176</v>
      </c>
      <c r="D203">
        <v>0.4017552638709662</v>
      </c>
      <c r="E203">
        <v>148.4284701204968</v>
      </c>
      <c r="F203">
        <v>27.91847384575853</v>
      </c>
      <c r="G203">
        <v>33600.83350773485</v>
      </c>
      <c r="H203">
        <v>0.3770874976138092</v>
      </c>
      <c r="I203">
        <v>0.1725543245590788</v>
      </c>
      <c r="J203">
        <v>15.49265621310425</v>
      </c>
      <c r="K203">
        <v>2.83241630862941</v>
      </c>
      <c r="L203">
        <v>919.737312909336</v>
      </c>
      <c r="M203">
        <v>429.9704176540735</v>
      </c>
      <c r="N203">
        <v>750.7784400271505</v>
      </c>
    </row>
    <row r="204" spans="1:14">
      <c r="A204">
        <v>202</v>
      </c>
      <c r="B204">
        <v>17.31912983768631</v>
      </c>
      <c r="C204">
        <v>1156.890046336526</v>
      </c>
      <c r="D204">
        <v>0.4015475866833611</v>
      </c>
      <c r="E204">
        <v>149.5003589988091</v>
      </c>
      <c r="F204">
        <v>27.67326593465525</v>
      </c>
      <c r="G204">
        <v>33600.83350773482</v>
      </c>
      <c r="H204">
        <v>0.3771450618305281</v>
      </c>
      <c r="I204">
        <v>0.1728014689111257</v>
      </c>
      <c r="J204">
        <v>15.51783250087747</v>
      </c>
      <c r="K204">
        <v>2.83241630862941</v>
      </c>
      <c r="L204">
        <v>919.737312909336</v>
      </c>
      <c r="M204">
        <v>429.6513985709083</v>
      </c>
      <c r="N204">
        <v>747.22396688562</v>
      </c>
    </row>
    <row r="205" spans="1:14">
      <c r="A205">
        <v>203</v>
      </c>
      <c r="B205">
        <v>17.34191663833832</v>
      </c>
      <c r="C205">
        <v>1162.010312987082</v>
      </c>
      <c r="D205">
        <v>0.4013121343991823</v>
      </c>
      <c r="E205">
        <v>150.0623546092042</v>
      </c>
      <c r="F205">
        <v>27.55132682697819</v>
      </c>
      <c r="G205">
        <v>33600.83350773485</v>
      </c>
      <c r="H205">
        <v>0.3771439546217478</v>
      </c>
      <c r="I205">
        <v>0.172940446063806</v>
      </c>
      <c r="J205">
        <v>15.52736779161836</v>
      </c>
      <c r="K205">
        <v>2.83241630862941</v>
      </c>
      <c r="L205">
        <v>919.737312909336</v>
      </c>
      <c r="M205">
        <v>429.4929211109115</v>
      </c>
      <c r="N205">
        <v>746.4090668550582</v>
      </c>
    </row>
    <row r="206" spans="1:14">
      <c r="A206">
        <v>204</v>
      </c>
      <c r="B206">
        <v>17.3277095806741</v>
      </c>
      <c r="C206">
        <v>1162.016110079295</v>
      </c>
      <c r="D206">
        <v>0.4012499970238094</v>
      </c>
      <c r="E206">
        <v>150.0736734581261</v>
      </c>
      <c r="F206">
        <v>27.55118937829668</v>
      </c>
      <c r="G206">
        <v>33600.83350773485</v>
      </c>
      <c r="H206">
        <v>0.3771298154880417</v>
      </c>
      <c r="I206">
        <v>0.172945894722999</v>
      </c>
      <c r="J206">
        <v>15.52591548533526</v>
      </c>
      <c r="K206">
        <v>2.83241630862941</v>
      </c>
      <c r="L206">
        <v>919.737312909336</v>
      </c>
      <c r="M206">
        <v>429.495369492329</v>
      </c>
      <c r="N206">
        <v>746.8682539883259</v>
      </c>
    </row>
    <row r="207" spans="1:14">
      <c r="A207">
        <v>205</v>
      </c>
      <c r="B207">
        <v>17.54544491066884</v>
      </c>
      <c r="C207">
        <v>1177.306589261828</v>
      </c>
      <c r="D207">
        <v>0.4012061461150053</v>
      </c>
      <c r="E207">
        <v>151.6402153871013</v>
      </c>
      <c r="F207">
        <v>27.19336339525603</v>
      </c>
      <c r="G207">
        <v>33600.83350773485</v>
      </c>
      <c r="H207">
        <v>0.3772758235048765</v>
      </c>
      <c r="I207">
        <v>0.1732929644139298</v>
      </c>
      <c r="J207">
        <v>15.56918064577917</v>
      </c>
      <c r="K207">
        <v>2.83241630862941</v>
      </c>
      <c r="L207">
        <v>919.737312909336</v>
      </c>
      <c r="M207">
        <v>429.0094093424411</v>
      </c>
      <c r="N207">
        <v>739.806893012537</v>
      </c>
    </row>
    <row r="208" spans="1:14">
      <c r="A208">
        <v>206</v>
      </c>
      <c r="B208">
        <v>17.76161984694021</v>
      </c>
      <c r="C208">
        <v>1183.932837285583</v>
      </c>
      <c r="D208">
        <v>0.4017177459060107</v>
      </c>
      <c r="E208">
        <v>152.2295971929291</v>
      </c>
      <c r="F208">
        <v>27.04116728684315</v>
      </c>
      <c r="G208">
        <v>33600.83350773483</v>
      </c>
      <c r="H208">
        <v>0.3774622930453981</v>
      </c>
      <c r="I208">
        <v>0.1733770029726522</v>
      </c>
      <c r="J208">
        <v>15.59995152283867</v>
      </c>
      <c r="K208">
        <v>2.83241630862941</v>
      </c>
      <c r="L208">
        <v>919.737312909336</v>
      </c>
      <c r="M208">
        <v>428.7993103095029</v>
      </c>
      <c r="N208">
        <v>733.1147123551982</v>
      </c>
    </row>
    <row r="209" spans="1:14">
      <c r="A209">
        <v>207</v>
      </c>
      <c r="B209">
        <v>17.84746347095347</v>
      </c>
      <c r="C209">
        <v>1186.867546387542</v>
      </c>
      <c r="D209">
        <v>0.401911543713716</v>
      </c>
      <c r="E209">
        <v>152.4994340057625</v>
      </c>
      <c r="F209">
        <v>26.97430392032357</v>
      </c>
      <c r="G209">
        <v>33600.83350773483</v>
      </c>
      <c r="H209">
        <v>0.377537657607191</v>
      </c>
      <c r="I209">
        <v>0.1733991276656593</v>
      </c>
      <c r="J209">
        <v>15.61241120072961</v>
      </c>
      <c r="K209">
        <v>2.83241630862941</v>
      </c>
      <c r="L209">
        <v>919.737312909336</v>
      </c>
      <c r="M209">
        <v>428.7279306465252</v>
      </c>
      <c r="N209">
        <v>730.4093254853518</v>
      </c>
    </row>
    <row r="210" spans="1:14">
      <c r="A210">
        <v>208</v>
      </c>
      <c r="B210">
        <v>17.87135418238645</v>
      </c>
      <c r="C210">
        <v>1185.790235583177</v>
      </c>
      <c r="D210">
        <v>0.4020820067945933</v>
      </c>
      <c r="E210">
        <v>152.3608175816639</v>
      </c>
      <c r="F210">
        <v>26.99881053893246</v>
      </c>
      <c r="G210">
        <v>33600.83350773483</v>
      </c>
      <c r="H210">
        <v>0.3775661168524825</v>
      </c>
      <c r="I210">
        <v>0.1733554744976142</v>
      </c>
      <c r="J210">
        <v>15.61334198292665</v>
      </c>
      <c r="K210">
        <v>2.83241630862941</v>
      </c>
      <c r="L210">
        <v>919.737312909336</v>
      </c>
      <c r="M210">
        <v>428.7601921597712</v>
      </c>
      <c r="N210">
        <v>729.8249810413399</v>
      </c>
    </row>
    <row r="211" spans="1:14">
      <c r="A211">
        <v>209</v>
      </c>
      <c r="B211">
        <v>17.97073093532056</v>
      </c>
      <c r="C211">
        <v>1193.126410489694</v>
      </c>
      <c r="D211">
        <v>0.4020332735780082</v>
      </c>
      <c r="E211">
        <v>153.1149413947444</v>
      </c>
      <c r="F211">
        <v>26.83280298546609</v>
      </c>
      <c r="G211">
        <v>33600.83350773484</v>
      </c>
      <c r="H211">
        <v>0.3776307884133372</v>
      </c>
      <c r="I211">
        <v>0.1735277642172503</v>
      </c>
      <c r="J211">
        <v>15.63313808552744</v>
      </c>
      <c r="K211">
        <v>2.83241630862941</v>
      </c>
      <c r="L211">
        <v>919.737312909336</v>
      </c>
      <c r="M211">
        <v>428.5245627506577</v>
      </c>
      <c r="N211">
        <v>726.70403998823</v>
      </c>
    </row>
    <row r="212" spans="1:14">
      <c r="A212">
        <v>210</v>
      </c>
      <c r="B212">
        <v>18.10351440715462</v>
      </c>
      <c r="C212">
        <v>1202.492132936903</v>
      </c>
      <c r="D212">
        <v>0.4020037077584347</v>
      </c>
      <c r="E212">
        <v>154.0739778329952</v>
      </c>
      <c r="F212">
        <v>26.6238131897252</v>
      </c>
      <c r="G212">
        <v>33600.83350773483</v>
      </c>
      <c r="H212">
        <v>0.3777207526884455</v>
      </c>
      <c r="I212">
        <v>0.1737325418320444</v>
      </c>
      <c r="J212">
        <v>15.65868333415695</v>
      </c>
      <c r="K212">
        <v>2.83241630862941</v>
      </c>
      <c r="L212">
        <v>919.737312909336</v>
      </c>
      <c r="M212">
        <v>428.2370060572837</v>
      </c>
      <c r="N212">
        <v>722.6318208246699</v>
      </c>
    </row>
    <row r="213" spans="1:14">
      <c r="A213">
        <v>211</v>
      </c>
      <c r="B213">
        <v>18.25004692649695</v>
      </c>
      <c r="C213">
        <v>1214.089351404311</v>
      </c>
      <c r="D213">
        <v>0.401886587455611</v>
      </c>
      <c r="E213">
        <v>155.2728944740361</v>
      </c>
      <c r="F213">
        <v>26.36949732933192</v>
      </c>
      <c r="G213">
        <v>33600.83350773483</v>
      </c>
      <c r="H213">
        <v>0.3778128116006755</v>
      </c>
      <c r="I213">
        <v>0.1740054668775753</v>
      </c>
      <c r="J213">
        <v>15.6882594804472</v>
      </c>
      <c r="K213">
        <v>2.83241630862941</v>
      </c>
      <c r="L213">
        <v>919.737312909336</v>
      </c>
      <c r="M213">
        <v>427.8716826032583</v>
      </c>
      <c r="N213">
        <v>718.2008820105968</v>
      </c>
    </row>
    <row r="214" spans="1:14">
      <c r="A214">
        <v>212</v>
      </c>
      <c r="B214">
        <v>18.46788114457263</v>
      </c>
      <c r="C214">
        <v>1224.490120725979</v>
      </c>
      <c r="D214">
        <v>0.4021443601992839</v>
      </c>
      <c r="E214">
        <v>156.2858878271829</v>
      </c>
      <c r="F214">
        <v>26.14551589068372</v>
      </c>
      <c r="G214">
        <v>33600.83350773484</v>
      </c>
      <c r="H214">
        <v>0.3779819394585394</v>
      </c>
      <c r="I214">
        <v>0.174199296264421</v>
      </c>
      <c r="J214">
        <v>15.7229395621312</v>
      </c>
      <c r="K214">
        <v>2.83241630862941</v>
      </c>
      <c r="L214">
        <v>919.737312909336</v>
      </c>
      <c r="M214">
        <v>427.54939130522</v>
      </c>
      <c r="N214">
        <v>711.9783139097506</v>
      </c>
    </row>
    <row r="215" spans="1:14">
      <c r="A215">
        <v>213</v>
      </c>
      <c r="B215">
        <v>18.65939633814713</v>
      </c>
      <c r="C215">
        <v>1237.741685643208</v>
      </c>
      <c r="D215">
        <v>0.4021082622096832</v>
      </c>
      <c r="E215">
        <v>157.6364952663386</v>
      </c>
      <c r="F215">
        <v>25.86559560914306</v>
      </c>
      <c r="G215">
        <v>33600.83350773483</v>
      </c>
      <c r="H215">
        <v>0.3781105016274163</v>
      </c>
      <c r="I215">
        <v>0.1745013065392525</v>
      </c>
      <c r="J215">
        <v>15.7582651748817</v>
      </c>
      <c r="K215">
        <v>2.83241630862941</v>
      </c>
      <c r="L215">
        <v>919.737312909336</v>
      </c>
      <c r="M215">
        <v>427.1307995005571</v>
      </c>
      <c r="N215">
        <v>706.4937114468994</v>
      </c>
    </row>
    <row r="216" spans="1:14">
      <c r="A216">
        <v>214</v>
      </c>
      <c r="B216">
        <v>18.87415672164202</v>
      </c>
      <c r="C216">
        <v>1247.021092897414</v>
      </c>
      <c r="D216">
        <v>0.402412709969854</v>
      </c>
      <c r="E216">
        <v>158.5248154105816</v>
      </c>
      <c r="F216">
        <v>25.6731230063163</v>
      </c>
      <c r="G216">
        <v>33600.83350773483</v>
      </c>
      <c r="H216">
        <v>0.3782809204676632</v>
      </c>
      <c r="I216">
        <v>0.1746646967227406</v>
      </c>
      <c r="J216">
        <v>15.79052549520175</v>
      </c>
      <c r="K216">
        <v>2.83241630862941</v>
      </c>
      <c r="L216">
        <v>919.737312909336</v>
      </c>
      <c r="M216">
        <v>426.843265078233</v>
      </c>
      <c r="N216">
        <v>700.6277178140278</v>
      </c>
    </row>
    <row r="217" spans="1:14">
      <c r="A217">
        <v>215</v>
      </c>
      <c r="B217">
        <v>18.93342846700061</v>
      </c>
      <c r="C217">
        <v>1252.622307232517</v>
      </c>
      <c r="D217">
        <v>0.4023179627743223</v>
      </c>
      <c r="E217">
        <v>159.1116060084309</v>
      </c>
      <c r="F217">
        <v>25.55832330669454</v>
      </c>
      <c r="G217">
        <v>33600.83350773485</v>
      </c>
      <c r="H217">
        <v>0.3783159850194515</v>
      </c>
      <c r="I217">
        <v>0.174789046998312</v>
      </c>
      <c r="J217">
        <v>15.80297162867895</v>
      </c>
      <c r="K217">
        <v>2.83241630862941</v>
      </c>
      <c r="L217">
        <v>919.737312909336</v>
      </c>
      <c r="M217">
        <v>426.6824661330679</v>
      </c>
      <c r="N217">
        <v>698.849251724329</v>
      </c>
    </row>
    <row r="218" spans="1:14">
      <c r="A218">
        <v>216</v>
      </c>
      <c r="B218">
        <v>18.95366400759353</v>
      </c>
      <c r="C218">
        <v>1251.983860153766</v>
      </c>
      <c r="D218">
        <v>0.402433613547167</v>
      </c>
      <c r="E218">
        <v>159.025240239399</v>
      </c>
      <c r="F218">
        <v>25.57135673098396</v>
      </c>
      <c r="G218">
        <v>33600.83350773483</v>
      </c>
      <c r="H218">
        <v>0.3783376744160636</v>
      </c>
      <c r="I218">
        <v>0.1747663569056739</v>
      </c>
      <c r="J218">
        <v>15.80419785816117</v>
      </c>
      <c r="K218">
        <v>2.83241630862941</v>
      </c>
      <c r="L218">
        <v>919.737312909336</v>
      </c>
      <c r="M218">
        <v>426.6946510221269</v>
      </c>
      <c r="N218">
        <v>698.4361150793692</v>
      </c>
    </row>
    <row r="219" spans="1:14">
      <c r="A219">
        <v>217</v>
      </c>
      <c r="B219">
        <v>19.11875129222756</v>
      </c>
      <c r="C219">
        <v>1265.8386624479</v>
      </c>
      <c r="D219">
        <v>0.4022594018429437</v>
      </c>
      <c r="E219">
        <v>160.4606617467654</v>
      </c>
      <c r="F219">
        <v>25.29147422904221</v>
      </c>
      <c r="G219">
        <v>33600.83350773485</v>
      </c>
      <c r="H219">
        <v>0.3784387592255422</v>
      </c>
      <c r="I219">
        <v>0.1750906332727805</v>
      </c>
      <c r="J219">
        <v>15.83662431930307</v>
      </c>
      <c r="K219">
        <v>2.83241630862941</v>
      </c>
      <c r="L219">
        <v>919.737312909336</v>
      </c>
      <c r="M219">
        <v>426.2703049769854</v>
      </c>
      <c r="N219">
        <v>693.7643599591978</v>
      </c>
    </row>
    <row r="220" spans="1:14">
      <c r="A220">
        <v>218</v>
      </c>
      <c r="B220">
        <v>19.35387535378346</v>
      </c>
      <c r="C220">
        <v>1278.697843300678</v>
      </c>
      <c r="D220">
        <v>0.4024204685673535</v>
      </c>
      <c r="E220">
        <v>161.733817127642</v>
      </c>
      <c r="F220">
        <v>25.03713138890327</v>
      </c>
      <c r="G220">
        <v>33600.83350773485</v>
      </c>
      <c r="H220">
        <v>0.3786124420501442</v>
      </c>
      <c r="I220">
        <v>0.1753526935981931</v>
      </c>
      <c r="J220">
        <v>15.87418039460423</v>
      </c>
      <c r="K220">
        <v>2.83241630862941</v>
      </c>
      <c r="L220">
        <v>919.737312909336</v>
      </c>
      <c r="M220">
        <v>425.8723109145148</v>
      </c>
      <c r="N220">
        <v>687.5684189850219</v>
      </c>
    </row>
    <row r="221" spans="1:14">
      <c r="A221">
        <v>219</v>
      </c>
      <c r="B221">
        <v>19.47816067168277</v>
      </c>
      <c r="C221">
        <v>1286.082784023587</v>
      </c>
      <c r="D221">
        <v>0.4024658467011153</v>
      </c>
      <c r="E221">
        <v>162.4717354173076</v>
      </c>
      <c r="F221">
        <v>24.89336324778854</v>
      </c>
      <c r="G221">
        <v>33600.83350773484</v>
      </c>
      <c r="H221">
        <v>0.3787006776663084</v>
      </c>
      <c r="I221">
        <v>0.1755144476928481</v>
      </c>
      <c r="J221">
        <v>15.89454164955831</v>
      </c>
      <c r="K221">
        <v>2.83241630862941</v>
      </c>
      <c r="L221">
        <v>919.737312909336</v>
      </c>
      <c r="M221">
        <v>425.6386890455054</v>
      </c>
      <c r="N221">
        <v>684.3476859506559</v>
      </c>
    </row>
    <row r="222" spans="1:14">
      <c r="A222">
        <v>220</v>
      </c>
      <c r="B222">
        <v>19.52611754067645</v>
      </c>
      <c r="C222">
        <v>1295.479213376493</v>
      </c>
      <c r="D222">
        <v>0.4021010235218888</v>
      </c>
      <c r="E222">
        <v>163.488522145702</v>
      </c>
      <c r="F222">
        <v>24.71280556172236</v>
      </c>
      <c r="G222">
        <v>33600.83350773483</v>
      </c>
      <c r="H222">
        <v>0.378705985656393</v>
      </c>
      <c r="I222">
        <v>0.1757676768611479</v>
      </c>
      <c r="J222">
        <v>15.90970184870318</v>
      </c>
      <c r="K222">
        <v>2.83241630862941</v>
      </c>
      <c r="L222">
        <v>919.737312909336</v>
      </c>
      <c r="M222">
        <v>425.354532010974</v>
      </c>
      <c r="N222">
        <v>682.9123791939465</v>
      </c>
    </row>
    <row r="223" spans="1:14">
      <c r="A223">
        <v>221</v>
      </c>
      <c r="B223">
        <v>19.60146960241136</v>
      </c>
      <c r="C223">
        <v>1296.006832162838</v>
      </c>
      <c r="D223">
        <v>0.402367578426073</v>
      </c>
      <c r="E223">
        <v>163.4949403302493</v>
      </c>
      <c r="F223">
        <v>24.7027447038981</v>
      </c>
      <c r="G223">
        <v>33600.83350773483</v>
      </c>
      <c r="H223">
        <v>0.3787790094807002</v>
      </c>
      <c r="I223">
        <v>0.1757368599255678</v>
      </c>
      <c r="J223">
        <v>15.91743070757237</v>
      </c>
      <c r="K223">
        <v>2.83241630862941</v>
      </c>
      <c r="L223">
        <v>919.737312909336</v>
      </c>
      <c r="M223">
        <v>425.3442107027246</v>
      </c>
      <c r="N223">
        <v>681.1147184545536</v>
      </c>
    </row>
    <row r="224" spans="1:14">
      <c r="A224">
        <v>222</v>
      </c>
      <c r="B224">
        <v>19.60057323649946</v>
      </c>
      <c r="C224">
        <v>1295.836542515711</v>
      </c>
      <c r="D224">
        <v>0.4023722715383873</v>
      </c>
      <c r="E224">
        <v>163.4762181050934</v>
      </c>
      <c r="F224">
        <v>24.70599096339203</v>
      </c>
      <c r="G224">
        <v>33600.83350773483</v>
      </c>
      <c r="H224">
        <v>0.378778426080729</v>
      </c>
      <c r="I224">
        <v>0.175735701397671</v>
      </c>
      <c r="J224">
        <v>15.91717989939711</v>
      </c>
      <c r="K224">
        <v>2.83241630862941</v>
      </c>
      <c r="L224">
        <v>919.737312909336</v>
      </c>
      <c r="M224">
        <v>425.3458497165184</v>
      </c>
      <c r="N224">
        <v>681.166414022719</v>
      </c>
    </row>
    <row r="225" spans="1:14">
      <c r="A225">
        <v>223</v>
      </c>
      <c r="B225">
        <v>19.66030038647447</v>
      </c>
      <c r="C225">
        <v>1302.033466112817</v>
      </c>
      <c r="D225">
        <v>0.4022432922849804</v>
      </c>
      <c r="E225">
        <v>164.126992757783</v>
      </c>
      <c r="F225">
        <v>24.58840478578937</v>
      </c>
      <c r="G225">
        <v>33600.83350773483</v>
      </c>
      <c r="H225">
        <v>0.3788099701027525</v>
      </c>
      <c r="I225">
        <v>0.1758849100977617</v>
      </c>
      <c r="J225">
        <v>15.92971686460071</v>
      </c>
      <c r="K225">
        <v>2.83241630862941</v>
      </c>
      <c r="L225">
        <v>919.737312909336</v>
      </c>
      <c r="M225">
        <v>425.1614385963259</v>
      </c>
      <c r="N225">
        <v>679.4833604749199</v>
      </c>
    </row>
    <row r="226" spans="1:14">
      <c r="A226">
        <v>224</v>
      </c>
      <c r="B226">
        <v>19.67787065820385</v>
      </c>
      <c r="C226">
        <v>1301.280868530737</v>
      </c>
      <c r="D226">
        <v>0.4023514782190026</v>
      </c>
      <c r="E226">
        <v>164.0299742601754</v>
      </c>
      <c r="F226">
        <v>24.60262552355361</v>
      </c>
      <c r="G226">
        <v>33600.83350773484</v>
      </c>
      <c r="H226">
        <v>0.3788297023872268</v>
      </c>
      <c r="I226">
        <v>0.1758599765917738</v>
      </c>
      <c r="J226">
        <v>15.93059430684324</v>
      </c>
      <c r="K226">
        <v>2.83241630862941</v>
      </c>
      <c r="L226">
        <v>919.737312909336</v>
      </c>
      <c r="M226">
        <v>425.1770158818471</v>
      </c>
      <c r="N226">
        <v>679.1388943629455</v>
      </c>
    </row>
    <row r="227" spans="1:14">
      <c r="A227">
        <v>225</v>
      </c>
      <c r="B227">
        <v>19.79297210110636</v>
      </c>
      <c r="C227">
        <v>1306.228218693038</v>
      </c>
      <c r="D227">
        <v>0.4025055797100318</v>
      </c>
      <c r="E227">
        <v>164.5017665196538</v>
      </c>
      <c r="F227">
        <v>24.509442876268</v>
      </c>
      <c r="G227">
        <v>33600.83350773484</v>
      </c>
      <c r="H227">
        <v>0.3789204162645683</v>
      </c>
      <c r="I227">
        <v>0.1759482499238297</v>
      </c>
      <c r="J227">
        <v>15.94695233351563</v>
      </c>
      <c r="K227">
        <v>2.83241630862941</v>
      </c>
      <c r="L227">
        <v>919.737312909336</v>
      </c>
      <c r="M227">
        <v>425.0241825574951</v>
      </c>
      <c r="N227">
        <v>676.293352111638</v>
      </c>
    </row>
    <row r="228" spans="1:14">
      <c r="A228">
        <v>226</v>
      </c>
      <c r="B228">
        <v>19.77031277426892</v>
      </c>
      <c r="C228">
        <v>1307.261191283083</v>
      </c>
      <c r="D228">
        <v>0.4023563210825988</v>
      </c>
      <c r="E228">
        <v>164.6325999725424</v>
      </c>
      <c r="F228">
        <v>24.4900759870363</v>
      </c>
      <c r="G228">
        <v>33600.83350773484</v>
      </c>
      <c r="H228">
        <v>0.3788930201828398</v>
      </c>
      <c r="I228">
        <v>0.1759948702420751</v>
      </c>
      <c r="J228">
        <v>15.94596966030499</v>
      </c>
      <c r="K228">
        <v>2.83241630862941</v>
      </c>
      <c r="L228">
        <v>919.737312909336</v>
      </c>
      <c r="M228">
        <v>424.9893250453723</v>
      </c>
      <c r="N228">
        <v>676.7931843699347</v>
      </c>
    </row>
    <row r="229" spans="1:14">
      <c r="A229">
        <v>227</v>
      </c>
      <c r="B229">
        <v>20.01336227273617</v>
      </c>
      <c r="C229">
        <v>1320.080222335271</v>
      </c>
      <c r="D229">
        <v>0.4025498852153508</v>
      </c>
      <c r="E229">
        <v>165.8938379139477</v>
      </c>
      <c r="F229">
        <v>24.25225783080873</v>
      </c>
      <c r="G229">
        <v>33600.83350773483</v>
      </c>
      <c r="H229">
        <v>0.3790760232163559</v>
      </c>
      <c r="I229">
        <v>0.1762397902814622</v>
      </c>
      <c r="J229">
        <v>15.98276442987422</v>
      </c>
      <c r="K229">
        <v>2.83241630862941</v>
      </c>
      <c r="L229">
        <v>919.737312909336</v>
      </c>
      <c r="M229">
        <v>424.6077950879808</v>
      </c>
      <c r="N229">
        <v>670.7777905824524</v>
      </c>
    </row>
    <row r="230" spans="1:14">
      <c r="A230">
        <v>228</v>
      </c>
      <c r="B230">
        <v>20.18873479542446</v>
      </c>
      <c r="C230">
        <v>1328.502422164871</v>
      </c>
      <c r="D230">
        <v>0.4027154460756427</v>
      </c>
      <c r="E230">
        <v>166.709001163607</v>
      </c>
      <c r="F230">
        <v>24.09850774472519</v>
      </c>
      <c r="G230">
        <v>33600.83350773483</v>
      </c>
      <c r="H230">
        <v>0.3792067097612778</v>
      </c>
      <c r="I230">
        <v>0.176421797993982</v>
      </c>
      <c r="J230">
        <v>16.00829185950038</v>
      </c>
      <c r="K230">
        <v>2.83241630862941</v>
      </c>
      <c r="L230">
        <v>919.737312909336</v>
      </c>
      <c r="M230">
        <v>424.328048440018</v>
      </c>
      <c r="N230">
        <v>666.6616812338799</v>
      </c>
    </row>
    <row r="231" spans="1:14">
      <c r="A231">
        <v>229</v>
      </c>
      <c r="B231">
        <v>20.36566340177646</v>
      </c>
      <c r="C231">
        <v>1334.564083621324</v>
      </c>
      <c r="D231">
        <v>0.4030299448702145</v>
      </c>
      <c r="E231">
        <v>167.2618498045917</v>
      </c>
      <c r="F231">
        <v>23.98905103346868</v>
      </c>
      <c r="G231">
        <v>33600.83350773483</v>
      </c>
      <c r="H231">
        <v>0.3793519338181994</v>
      </c>
      <c r="I231">
        <v>0.176511878595874</v>
      </c>
      <c r="J231">
        <v>16.03116811893367</v>
      </c>
      <c r="K231">
        <v>2.83241630862941</v>
      </c>
      <c r="L231">
        <v>919.737312909336</v>
      </c>
      <c r="M231">
        <v>424.1408699942822</v>
      </c>
      <c r="N231">
        <v>662.5938943679866</v>
      </c>
    </row>
    <row r="232" spans="1:14">
      <c r="A232">
        <v>230</v>
      </c>
      <c r="B232">
        <v>20.60400789770272</v>
      </c>
      <c r="C232">
        <v>1347.10962177444</v>
      </c>
      <c r="D232">
        <v>0.4032050021653548</v>
      </c>
      <c r="E232">
        <v>168.4945163812795</v>
      </c>
      <c r="F232">
        <v>23.7656426707543</v>
      </c>
      <c r="G232">
        <v>33600.83350773485</v>
      </c>
      <c r="H232">
        <v>0.379529636245065</v>
      </c>
      <c r="I232">
        <v>0.1767560780950245</v>
      </c>
      <c r="J232">
        <v>16.06625662107451</v>
      </c>
      <c r="K232">
        <v>2.83241630862941</v>
      </c>
      <c r="L232">
        <v>919.737312909336</v>
      </c>
      <c r="M232">
        <v>423.7651922270222</v>
      </c>
      <c r="N232">
        <v>657.0634011930364</v>
      </c>
    </row>
    <row r="233" spans="1:14">
      <c r="A233">
        <v>231</v>
      </c>
      <c r="B233">
        <v>20.70299393038372</v>
      </c>
      <c r="C233">
        <v>1359.421377905276</v>
      </c>
      <c r="D233">
        <v>0.4028807631409718</v>
      </c>
      <c r="E233">
        <v>169.7953030094916</v>
      </c>
      <c r="F233">
        <v>23.55040639331265</v>
      </c>
      <c r="G233">
        <v>33600.83350773482</v>
      </c>
      <c r="H233">
        <v>0.3795732241909631</v>
      </c>
      <c r="I233">
        <v>0.177069894601228</v>
      </c>
      <c r="J233">
        <v>16.08795398901353</v>
      </c>
      <c r="K233">
        <v>2.83241630862941</v>
      </c>
      <c r="L233">
        <v>919.737312909336</v>
      </c>
      <c r="M233">
        <v>423.3956137967741</v>
      </c>
      <c r="N233">
        <v>654.5217159015361</v>
      </c>
    </row>
    <row r="234" spans="1:14">
      <c r="A234">
        <v>232</v>
      </c>
      <c r="B234">
        <v>20.75876567249888</v>
      </c>
      <c r="C234">
        <v>1365.114171867654</v>
      </c>
      <c r="D234">
        <v>0.4027634078919696</v>
      </c>
      <c r="E234">
        <v>170.3890624480291</v>
      </c>
      <c r="F234">
        <v>23.45219657754027</v>
      </c>
      <c r="G234">
        <v>33600.83350773483</v>
      </c>
      <c r="H234">
        <v>0.3796015084892682</v>
      </c>
      <c r="I234">
        <v>0.1772179755326812</v>
      </c>
      <c r="J234">
        <v>16.09884174494608</v>
      </c>
      <c r="K234">
        <v>2.83241630862941</v>
      </c>
      <c r="L234">
        <v>919.737312909336</v>
      </c>
      <c r="M234">
        <v>423.2169670706296</v>
      </c>
      <c r="N234">
        <v>653.1857128594579</v>
      </c>
    </row>
    <row r="235" spans="1:14">
      <c r="A235">
        <v>233</v>
      </c>
      <c r="B235">
        <v>20.73253860499889</v>
      </c>
      <c r="C235">
        <v>1366.039213607296</v>
      </c>
      <c r="D235">
        <v>0.4026124185002934</v>
      </c>
      <c r="E235">
        <v>170.5094379470069</v>
      </c>
      <c r="F235">
        <v>23.43631543701047</v>
      </c>
      <c r="G235">
        <v>33600.83350773484</v>
      </c>
      <c r="H235">
        <v>0.3795709864594914</v>
      </c>
      <c r="I235">
        <v>0.1772653198405953</v>
      </c>
      <c r="J235">
        <v>16.09739041175325</v>
      </c>
      <c r="K235">
        <v>2.83241630862941</v>
      </c>
      <c r="L235">
        <v>919.737312909336</v>
      </c>
      <c r="M235">
        <v>423.1838919876112</v>
      </c>
      <c r="N235">
        <v>653.675347620066</v>
      </c>
    </row>
    <row r="236" spans="1:14">
      <c r="A236">
        <v>234</v>
      </c>
      <c r="B236">
        <v>20.86010259607546</v>
      </c>
      <c r="C236">
        <v>1372.058029239894</v>
      </c>
      <c r="D236">
        <v>0.4027507886350006</v>
      </c>
      <c r="E236">
        <v>171.091417497752</v>
      </c>
      <c r="F236">
        <v>23.33350720389155</v>
      </c>
      <c r="G236">
        <v>33600.83350773482</v>
      </c>
      <c r="H236">
        <v>0.3796706268013658</v>
      </c>
      <c r="I236">
        <v>0.1773662245326729</v>
      </c>
      <c r="J236">
        <v>16.11501667958956</v>
      </c>
      <c r="K236">
        <v>2.83241630862941</v>
      </c>
      <c r="L236">
        <v>919.737312909336</v>
      </c>
      <c r="M236">
        <v>423.0136640131176</v>
      </c>
      <c r="N236">
        <v>650.831720633442</v>
      </c>
    </row>
    <row r="237" spans="1:14">
      <c r="A237">
        <v>235</v>
      </c>
      <c r="B237">
        <v>21.02532522660467</v>
      </c>
      <c r="C237">
        <v>1380.462959612456</v>
      </c>
      <c r="D237">
        <v>0.4028847246460785</v>
      </c>
      <c r="E237">
        <v>171.9113958502155</v>
      </c>
      <c r="F237">
        <v>23.19144145556359</v>
      </c>
      <c r="G237">
        <v>33600.83350773483</v>
      </c>
      <c r="H237">
        <v>0.3797943988993615</v>
      </c>
      <c r="I237">
        <v>0.1775308015522135</v>
      </c>
      <c r="J237">
        <v>16.13837236267572</v>
      </c>
      <c r="K237">
        <v>2.83241630862941</v>
      </c>
      <c r="L237">
        <v>919.737312909336</v>
      </c>
      <c r="M237">
        <v>422.7598137660814</v>
      </c>
      <c r="N237">
        <v>647.1810797207127</v>
      </c>
    </row>
    <row r="238" spans="1:14">
      <c r="A238">
        <v>236</v>
      </c>
      <c r="B238">
        <v>21.22748599479603</v>
      </c>
      <c r="C238">
        <v>1389.459849718816</v>
      </c>
      <c r="D238">
        <v>0.4031179168108689</v>
      </c>
      <c r="E238">
        <v>172.7717972889838</v>
      </c>
      <c r="F238">
        <v>23.04127457580379</v>
      </c>
      <c r="G238">
        <v>33600.83350773483</v>
      </c>
      <c r="H238">
        <v>0.3799516597563292</v>
      </c>
      <c r="I238">
        <v>0.1776908504129981</v>
      </c>
      <c r="J238">
        <v>16.16545793037271</v>
      </c>
      <c r="K238">
        <v>2.83241630862941</v>
      </c>
      <c r="L238">
        <v>919.737312909336</v>
      </c>
      <c r="M238">
        <v>422.4909877153153</v>
      </c>
      <c r="N238">
        <v>642.8374878300052</v>
      </c>
    </row>
    <row r="239" spans="1:14">
      <c r="A239">
        <v>237</v>
      </c>
      <c r="B239">
        <v>21.39084593797483</v>
      </c>
      <c r="C239">
        <v>1401.794384277076</v>
      </c>
      <c r="D239">
        <v>0.403029885238277</v>
      </c>
      <c r="E239">
        <v>174.0282971784503</v>
      </c>
      <c r="F239">
        <v>22.83853200477532</v>
      </c>
      <c r="G239">
        <v>33600.83350773483</v>
      </c>
      <c r="H239">
        <v>0.3800571367503721</v>
      </c>
      <c r="I239">
        <v>0.1779699731959479</v>
      </c>
      <c r="J239">
        <v>16.19197980106688</v>
      </c>
      <c r="K239">
        <v>2.83241630862941</v>
      </c>
      <c r="L239">
        <v>919.737312909336</v>
      </c>
      <c r="M239">
        <v>422.1251146953072</v>
      </c>
      <c r="N239">
        <v>639.1420367612149</v>
      </c>
    </row>
    <row r="240" spans="1:14">
      <c r="A240">
        <v>238</v>
      </c>
      <c r="B240">
        <v>21.61429804052063</v>
      </c>
      <c r="C240">
        <v>1413.001741642744</v>
      </c>
      <c r="D240">
        <v>0.4032149239230183</v>
      </c>
      <c r="E240">
        <v>175.1184500549786</v>
      </c>
      <c r="F240">
        <v>22.65738602148219</v>
      </c>
      <c r="G240">
        <v>33600.83350773482</v>
      </c>
      <c r="H240">
        <v>0.3802255125398856</v>
      </c>
      <c r="I240">
        <v>0.1781827106075687</v>
      </c>
      <c r="J240">
        <v>16.22254267533401</v>
      </c>
      <c r="K240">
        <v>2.83241630862941</v>
      </c>
      <c r="L240">
        <v>919.737312909336</v>
      </c>
      <c r="M240">
        <v>421.793748023314</v>
      </c>
      <c r="N240">
        <v>634.4457331737578</v>
      </c>
    </row>
    <row r="241" spans="1:14">
      <c r="A241">
        <v>239</v>
      </c>
      <c r="B241">
        <v>21.75566092718823</v>
      </c>
      <c r="C241">
        <v>1424.962087464045</v>
      </c>
      <c r="D241">
        <v>0.403072499210783</v>
      </c>
      <c r="E241">
        <v>176.3470002839006</v>
      </c>
      <c r="F241">
        <v>22.46721241994737</v>
      </c>
      <c r="G241">
        <v>33600.83350773484</v>
      </c>
      <c r="H241">
        <v>0.3803116785968889</v>
      </c>
      <c r="I241">
        <v>0.1784595807069713</v>
      </c>
      <c r="J241">
        <v>16.24616723085443</v>
      </c>
      <c r="K241">
        <v>2.83241630862941</v>
      </c>
      <c r="L241">
        <v>919.737312909336</v>
      </c>
      <c r="M241">
        <v>421.4437129690753</v>
      </c>
      <c r="N241">
        <v>631.3187976301598</v>
      </c>
    </row>
    <row r="242" spans="1:14">
      <c r="A242">
        <v>240</v>
      </c>
      <c r="B242">
        <v>21.86135430966002</v>
      </c>
      <c r="C242">
        <v>1429.133618812418</v>
      </c>
      <c r="D242">
        <v>0.4032143708059313</v>
      </c>
      <c r="E242">
        <v>176.7367277939316</v>
      </c>
      <c r="F242">
        <v>22.40163235123534</v>
      </c>
      <c r="G242">
        <v>33600.83350773482</v>
      </c>
      <c r="H242">
        <v>0.3803948768527414</v>
      </c>
      <c r="I242">
        <v>0.1785330232961244</v>
      </c>
      <c r="J242">
        <v>16.25938052261475</v>
      </c>
      <c r="K242">
        <v>2.83241630862941</v>
      </c>
      <c r="L242">
        <v>919.737312909336</v>
      </c>
      <c r="M242">
        <v>421.314591341485</v>
      </c>
      <c r="N242">
        <v>629.2461242183432</v>
      </c>
    </row>
    <row r="243" spans="1:14">
      <c r="A243">
        <v>241</v>
      </c>
      <c r="B243">
        <v>21.84120061209004</v>
      </c>
      <c r="C243">
        <v>1429.693289514825</v>
      </c>
      <c r="D243">
        <v>0.4031130539770518</v>
      </c>
      <c r="E243">
        <v>176.8119536439965</v>
      </c>
      <c r="F243">
        <v>22.39286296174109</v>
      </c>
      <c r="G243">
        <v>33600.83350773483</v>
      </c>
      <c r="H243">
        <v>0.3803725769490215</v>
      </c>
      <c r="I243">
        <v>0.178563521396452</v>
      </c>
      <c r="J243">
        <v>16.25811243086565</v>
      </c>
      <c r="K243">
        <v>2.83241630862941</v>
      </c>
      <c r="L243">
        <v>919.737312909336</v>
      </c>
      <c r="M243">
        <v>421.2953124111792</v>
      </c>
      <c r="N243">
        <v>629.5762308672612</v>
      </c>
    </row>
    <row r="244" spans="1:14">
      <c r="A244">
        <v>242</v>
      </c>
      <c r="B244">
        <v>22.08737135186874</v>
      </c>
      <c r="C244">
        <v>1439.889324374337</v>
      </c>
      <c r="D244">
        <v>0.4034246679971202</v>
      </c>
      <c r="E244">
        <v>177.7739014419259</v>
      </c>
      <c r="F244">
        <v>22.23429632227983</v>
      </c>
      <c r="G244">
        <v>33600.83350773483</v>
      </c>
      <c r="H244">
        <v>0.3805668025490379</v>
      </c>
      <c r="I244">
        <v>0.178732474278556</v>
      </c>
      <c r="J244">
        <v>16.2890569142586</v>
      </c>
      <c r="K244">
        <v>2.83241630862941</v>
      </c>
      <c r="L244">
        <v>919.737312909336</v>
      </c>
      <c r="M244">
        <v>420.9969423523726</v>
      </c>
      <c r="N244">
        <v>624.731638729017</v>
      </c>
    </row>
    <row r="245" spans="1:14">
      <c r="A245">
        <v>243</v>
      </c>
      <c r="B245">
        <v>22.30337832832994</v>
      </c>
      <c r="C245">
        <v>1453.469025708742</v>
      </c>
      <c r="D245">
        <v>0.4034515183623647</v>
      </c>
      <c r="E245">
        <v>179.1292478222087</v>
      </c>
      <c r="F245">
        <v>22.02656220610903</v>
      </c>
      <c r="G245">
        <v>33600.83350773483</v>
      </c>
      <c r="H245">
        <v>0.3807175273529748</v>
      </c>
      <c r="I245">
        <v>0.1790192323970382</v>
      </c>
      <c r="J245">
        <v>16.32004161417776</v>
      </c>
      <c r="K245">
        <v>2.83241630862941</v>
      </c>
      <c r="L245">
        <v>919.737312909336</v>
      </c>
      <c r="M245">
        <v>420.5993589621493</v>
      </c>
      <c r="N245">
        <v>620.3589888071252</v>
      </c>
    </row>
    <row r="246" spans="1:14">
      <c r="A246">
        <v>244</v>
      </c>
      <c r="B246">
        <v>22.42543278342364</v>
      </c>
      <c r="C246">
        <v>1460.496058374237</v>
      </c>
      <c r="D246">
        <v>0.403501163379381</v>
      </c>
      <c r="E246">
        <v>179.8236069429779</v>
      </c>
      <c r="F246">
        <v>21.92058357559964</v>
      </c>
      <c r="G246">
        <v>33600.83350773483</v>
      </c>
      <c r="H246">
        <v>0.3808056964272792</v>
      </c>
      <c r="I246">
        <v>0.1791595851598018</v>
      </c>
      <c r="J246">
        <v>16.33681582235164</v>
      </c>
      <c r="K246">
        <v>2.83241630862941</v>
      </c>
      <c r="L246">
        <v>919.737312909336</v>
      </c>
      <c r="M246">
        <v>420.3964749050949</v>
      </c>
      <c r="N246">
        <v>617.9508781422657</v>
      </c>
    </row>
    <row r="247" spans="1:14">
      <c r="A247">
        <v>245</v>
      </c>
      <c r="B247">
        <v>22.60301449454661</v>
      </c>
      <c r="C247">
        <v>1463.981369787297</v>
      </c>
      <c r="D247">
        <v>0.4039117661166925</v>
      </c>
      <c r="E247">
        <v>180.0901003551437</v>
      </c>
      <c r="F247">
        <v>21.86839707808425</v>
      </c>
      <c r="G247">
        <v>33600.83350773483</v>
      </c>
      <c r="H247">
        <v>0.3809594046925431</v>
      </c>
      <c r="I247">
        <v>0.1791731553153265</v>
      </c>
      <c r="J247">
        <v>16.35526518998327</v>
      </c>
      <c r="K247">
        <v>2.83241630862941</v>
      </c>
      <c r="L247">
        <v>919.737312909336</v>
      </c>
      <c r="M247">
        <v>420.2894606453134</v>
      </c>
      <c r="N247">
        <v>614.7884500237745</v>
      </c>
    </row>
    <row r="248" spans="1:14">
      <c r="A248">
        <v>246</v>
      </c>
      <c r="B248">
        <v>22.60508182211557</v>
      </c>
      <c r="C248">
        <v>1468.097179454339</v>
      </c>
      <c r="D248">
        <v>0.4037064148177364</v>
      </c>
      <c r="E248">
        <v>180.5420544057982</v>
      </c>
      <c r="F248">
        <v>21.80708903842836</v>
      </c>
      <c r="G248">
        <v>33600.83350773485</v>
      </c>
      <c r="H248">
        <v>0.3809445156293932</v>
      </c>
      <c r="I248">
        <v>0.1792965878055214</v>
      </c>
      <c r="J248">
        <v>16.35901044772096</v>
      </c>
      <c r="K248">
        <v>2.83241630862941</v>
      </c>
      <c r="L248">
        <v>919.737312909336</v>
      </c>
      <c r="M248">
        <v>420.1669261618903</v>
      </c>
      <c r="N248">
        <v>614.5455375405801</v>
      </c>
    </row>
    <row r="249" spans="1:14">
      <c r="A249">
        <v>247</v>
      </c>
      <c r="B249">
        <v>22.60489228037898</v>
      </c>
      <c r="C249">
        <v>1468.010396619228</v>
      </c>
      <c r="D249">
        <v>0.4037070565799183</v>
      </c>
      <c r="E249">
        <v>180.5322210115813</v>
      </c>
      <c r="F249">
        <v>21.80837818530132</v>
      </c>
      <c r="G249">
        <v>33600.83350773482</v>
      </c>
      <c r="H249">
        <v>0.3809437833958528</v>
      </c>
      <c r="I249">
        <v>0.1792992420906312</v>
      </c>
      <c r="J249">
        <v>16.35893444587743</v>
      </c>
      <c r="K249">
        <v>2.83241630862941</v>
      </c>
      <c r="L249">
        <v>919.737312909336</v>
      </c>
      <c r="M249">
        <v>420.1645412017715</v>
      </c>
      <c r="N249">
        <v>614.5664880172122</v>
      </c>
    </row>
    <row r="250" spans="1:14">
      <c r="A250">
        <v>248</v>
      </c>
      <c r="B250">
        <v>22.71579051056758</v>
      </c>
      <c r="C250">
        <v>1471.754887252953</v>
      </c>
      <c r="D250">
        <v>0.4038862688420797</v>
      </c>
      <c r="E250">
        <v>180.8721452510734</v>
      </c>
      <c r="F250">
        <v>21.75289254121828</v>
      </c>
      <c r="G250">
        <v>33600.83350773483</v>
      </c>
      <c r="H250">
        <v>0.3810346830374713</v>
      </c>
      <c r="I250">
        <v>0.1793461135422645</v>
      </c>
      <c r="J250">
        <v>16.37170806681103</v>
      </c>
      <c r="K250">
        <v>2.83241630862941</v>
      </c>
      <c r="L250">
        <v>919.737312909336</v>
      </c>
      <c r="M250">
        <v>420.0599574014553</v>
      </c>
      <c r="N250">
        <v>612.5768875628647</v>
      </c>
    </row>
    <row r="251" spans="1:14">
      <c r="A251">
        <v>249</v>
      </c>
      <c r="B251">
        <v>22.69560243591832</v>
      </c>
      <c r="C251">
        <v>1472.404420572293</v>
      </c>
      <c r="D251">
        <v>0.4037843479525349</v>
      </c>
      <c r="E251">
        <v>180.9566948757743</v>
      </c>
      <c r="F251">
        <v>21.74329651698735</v>
      </c>
      <c r="G251">
        <v>33600.83350773485</v>
      </c>
      <c r="H251">
        <v>0.3810124048083315</v>
      </c>
      <c r="I251">
        <v>0.1793795240037013</v>
      </c>
      <c r="J251">
        <v>16.37053490355428</v>
      </c>
      <c r="K251">
        <v>2.83241630862941</v>
      </c>
      <c r="L251">
        <v>919.737312909336</v>
      </c>
      <c r="M251">
        <v>420.0378187684973</v>
      </c>
      <c r="N251">
        <v>612.882657461426</v>
      </c>
    </row>
    <row r="252" spans="1:14">
      <c r="A252">
        <v>250</v>
      </c>
      <c r="B252">
        <v>22.77117209104467</v>
      </c>
      <c r="C252">
        <v>1478.300755603872</v>
      </c>
      <c r="D252">
        <v>0.403738722336111</v>
      </c>
      <c r="E252">
        <v>181.5569550827485</v>
      </c>
      <c r="F252">
        <v>21.65657143045193</v>
      </c>
      <c r="G252">
        <v>33600.83350773483</v>
      </c>
      <c r="H252">
        <v>0.3810617869274793</v>
      </c>
      <c r="I252">
        <v>0.1795060906931706</v>
      </c>
      <c r="J252">
        <v>16.38204865833653</v>
      </c>
      <c r="K252">
        <v>2.83241630862941</v>
      </c>
      <c r="L252">
        <v>919.737312909336</v>
      </c>
      <c r="M252">
        <v>419.8735878443317</v>
      </c>
      <c r="N252">
        <v>611.3487434548576</v>
      </c>
    </row>
    <row r="253" spans="1:14">
      <c r="A253">
        <v>251</v>
      </c>
      <c r="B253">
        <v>22.79512640132844</v>
      </c>
      <c r="C253">
        <v>1477.166153836718</v>
      </c>
      <c r="D253">
        <v>0.403871471910756</v>
      </c>
      <c r="E253">
        <v>181.4157357901478</v>
      </c>
      <c r="F253">
        <v>21.67320570287393</v>
      </c>
      <c r="G253">
        <v>33600.83350773485</v>
      </c>
      <c r="H253">
        <v>0.3810878923177787</v>
      </c>
      <c r="I253">
        <v>0.1794661722389996</v>
      </c>
      <c r="J253">
        <v>16.38316835133669</v>
      </c>
      <c r="K253">
        <v>2.83241630862941</v>
      </c>
      <c r="L253">
        <v>919.737312909336</v>
      </c>
      <c r="M253">
        <v>419.9002930194449</v>
      </c>
      <c r="N253">
        <v>611.0309929099619</v>
      </c>
    </row>
    <row r="254" spans="1:14">
      <c r="A254">
        <v>252</v>
      </c>
      <c r="B254">
        <v>23.0179976893203</v>
      </c>
      <c r="C254">
        <v>1491.156180280033</v>
      </c>
      <c r="D254">
        <v>0.4038951236958755</v>
      </c>
      <c r="E254">
        <v>182.8094581584718</v>
      </c>
      <c r="F254">
        <v>21.46986769917959</v>
      </c>
      <c r="G254">
        <v>33600.83350773483</v>
      </c>
      <c r="H254">
        <v>0.3812431965056792</v>
      </c>
      <c r="I254">
        <v>0.1797599838488179</v>
      </c>
      <c r="J254">
        <v>16.41402971410093</v>
      </c>
      <c r="K254">
        <v>2.83241630862941</v>
      </c>
      <c r="L254">
        <v>919.737312909336</v>
      </c>
      <c r="M254">
        <v>419.4952359002986</v>
      </c>
      <c r="N254">
        <v>606.7667293734661</v>
      </c>
    </row>
    <row r="255" spans="1:14">
      <c r="A255">
        <v>253</v>
      </c>
      <c r="B255">
        <v>23.14863153904643</v>
      </c>
      <c r="C255">
        <v>1500.172260276204</v>
      </c>
      <c r="D255">
        <v>0.4038738807697573</v>
      </c>
      <c r="E255">
        <v>183.7165549689981</v>
      </c>
      <c r="F255">
        <v>21.34083315440847</v>
      </c>
      <c r="G255">
        <v>33600.83350773484</v>
      </c>
      <c r="H255">
        <v>0.3813326743268359</v>
      </c>
      <c r="I255">
        <v>0.1799457991211011</v>
      </c>
      <c r="J255">
        <v>16.43257988008523</v>
      </c>
      <c r="K255">
        <v>2.83241630862941</v>
      </c>
      <c r="L255">
        <v>919.737312909336</v>
      </c>
      <c r="M255">
        <v>419.2448807690468</v>
      </c>
      <c r="N255">
        <v>604.2532578440229</v>
      </c>
    </row>
    <row r="256" spans="1:14">
      <c r="A256">
        <v>254</v>
      </c>
      <c r="B256">
        <v>23.24398913824174</v>
      </c>
      <c r="C256">
        <v>1509.850359172541</v>
      </c>
      <c r="D256">
        <v>0.4037027308814011</v>
      </c>
      <c r="E256">
        <v>184.7184719660731</v>
      </c>
      <c r="F256">
        <v>21.20403900620441</v>
      </c>
      <c r="G256">
        <v>33600.83350773484</v>
      </c>
      <c r="H256">
        <v>0.3813851768504533</v>
      </c>
      <c r="I256">
        <v>0.1801759704186307</v>
      </c>
      <c r="J256">
        <v>16.44857324306509</v>
      </c>
      <c r="K256">
        <v>2.83241630862941</v>
      </c>
      <c r="L256">
        <v>919.737312909336</v>
      </c>
      <c r="M256">
        <v>418.9703854265833</v>
      </c>
      <c r="N256">
        <v>602.3171102882999</v>
      </c>
    </row>
    <row r="257" spans="1:14">
      <c r="A257">
        <v>255</v>
      </c>
      <c r="B257">
        <v>23.46337493562142</v>
      </c>
      <c r="C257">
        <v>1523.718729703655</v>
      </c>
      <c r="D257">
        <v>0.4037212105057307</v>
      </c>
      <c r="E257">
        <v>186.0985103007266</v>
      </c>
      <c r="F257">
        <v>21.01104704255544</v>
      </c>
      <c r="G257">
        <v>33600.83350773483</v>
      </c>
      <c r="H257">
        <v>0.3815372831966397</v>
      </c>
      <c r="I257">
        <v>0.1804691864736162</v>
      </c>
      <c r="J257">
        <v>16.4782645088743</v>
      </c>
      <c r="K257">
        <v>2.83241630862941</v>
      </c>
      <c r="L257">
        <v>919.737312909336</v>
      </c>
      <c r="M257">
        <v>418.5704673138125</v>
      </c>
      <c r="N257">
        <v>598.2763556820692</v>
      </c>
    </row>
    <row r="258" spans="1:14">
      <c r="A258">
        <v>256</v>
      </c>
      <c r="B258">
        <v>23.69734328065063</v>
      </c>
      <c r="C258">
        <v>1530.307845715849</v>
      </c>
      <c r="D258">
        <v>0.4041371910804779</v>
      </c>
      <c r="E258">
        <v>186.6688640860227</v>
      </c>
      <c r="F258">
        <v>20.92057882278603</v>
      </c>
      <c r="G258">
        <v>33600.83350773483</v>
      </c>
      <c r="H258">
        <v>0.3817305009421087</v>
      </c>
      <c r="I258">
        <v>0.180546729796976</v>
      </c>
      <c r="J258">
        <v>16.50315136509282</v>
      </c>
      <c r="K258">
        <v>2.83241630862941</v>
      </c>
      <c r="L258">
        <v>919.737312909336</v>
      </c>
      <c r="M258">
        <v>418.373142251868</v>
      </c>
      <c r="N258">
        <v>594.4289939233435</v>
      </c>
    </row>
    <row r="259" spans="1:14">
      <c r="A259">
        <v>257</v>
      </c>
      <c r="B259">
        <v>23.79876539554889</v>
      </c>
      <c r="C259">
        <v>1533.350057656144</v>
      </c>
      <c r="D259">
        <v>0.40430887420607</v>
      </c>
      <c r="E259">
        <v>186.9371172255151</v>
      </c>
      <c r="F259">
        <v>20.8790717746239</v>
      </c>
      <c r="G259">
        <v>33600.83350773485</v>
      </c>
      <c r="H259">
        <v>0.3818139921862522</v>
      </c>
      <c r="I259">
        <v>0.1805811491611095</v>
      </c>
      <c r="J259">
        <v>16.51401087960598</v>
      </c>
      <c r="K259">
        <v>2.83241630862941</v>
      </c>
      <c r="L259">
        <v>919.737312909336</v>
      </c>
      <c r="M259">
        <v>418.286976822587</v>
      </c>
      <c r="N259">
        <v>592.7713224000996</v>
      </c>
    </row>
    <row r="260" spans="1:14">
      <c r="A260">
        <v>258</v>
      </c>
      <c r="B260">
        <v>23.82327690455737</v>
      </c>
      <c r="C260">
        <v>1532.101100166521</v>
      </c>
      <c r="D260">
        <v>0.4044448515760014</v>
      </c>
      <c r="E260">
        <v>186.7842551019675</v>
      </c>
      <c r="F260">
        <v>20.89609223957001</v>
      </c>
      <c r="G260">
        <v>33600.83350773483</v>
      </c>
      <c r="H260">
        <v>0.3818410007039685</v>
      </c>
      <c r="I260">
        <v>0.1805341883340883</v>
      </c>
      <c r="J260">
        <v>16.51506783655547</v>
      </c>
      <c r="K260">
        <v>2.83241630862941</v>
      </c>
      <c r="L260">
        <v>919.737312909336</v>
      </c>
      <c r="M260">
        <v>418.3200938115961</v>
      </c>
      <c r="N260">
        <v>592.52054360416</v>
      </c>
    </row>
    <row r="261" spans="1:14">
      <c r="A261">
        <v>259</v>
      </c>
      <c r="B261">
        <v>23.92675427712572</v>
      </c>
      <c r="C261">
        <v>1539.655491053932</v>
      </c>
      <c r="D261">
        <v>0.4044013871373646</v>
      </c>
      <c r="E261">
        <v>187.5457320666301</v>
      </c>
      <c r="F261">
        <v>20.79356459639638</v>
      </c>
      <c r="G261">
        <v>33600.83350773485</v>
      </c>
      <c r="H261">
        <v>0.3819089592534365</v>
      </c>
      <c r="I261">
        <v>0.1807016537645154</v>
      </c>
      <c r="J261">
        <v>16.52959733176166</v>
      </c>
      <c r="K261">
        <v>2.83241630862941</v>
      </c>
      <c r="L261">
        <v>919.737312909336</v>
      </c>
      <c r="M261">
        <v>418.1037053922846</v>
      </c>
      <c r="N261">
        <v>590.5914479748753</v>
      </c>
    </row>
    <row r="262" spans="1:14">
      <c r="A262">
        <v>260</v>
      </c>
      <c r="B262">
        <v>24.07331251508505</v>
      </c>
      <c r="C262">
        <v>1548.745483848583</v>
      </c>
      <c r="D262">
        <v>0.4044183823796824</v>
      </c>
      <c r="E262">
        <v>188.4476483569926</v>
      </c>
      <c r="F262">
        <v>20.67152172083836</v>
      </c>
      <c r="G262">
        <v>33600.83350773483</v>
      </c>
      <c r="H262">
        <v>0.3820112632648258</v>
      </c>
      <c r="I262">
        <v>0.1808904236342711</v>
      </c>
      <c r="J262">
        <v>16.54876720107853</v>
      </c>
      <c r="K262">
        <v>2.83241630862941</v>
      </c>
      <c r="L262">
        <v>919.737312909336</v>
      </c>
      <c r="M262">
        <v>417.8448125679441</v>
      </c>
      <c r="N262">
        <v>588.0319976940636</v>
      </c>
    </row>
    <row r="263" spans="1:14">
      <c r="A263">
        <v>261</v>
      </c>
      <c r="B263">
        <v>24.22636345450352</v>
      </c>
      <c r="C263">
        <v>1559.806999552755</v>
      </c>
      <c r="D263">
        <v>0.4043604719010536</v>
      </c>
      <c r="E263">
        <v>189.5607485021103</v>
      </c>
      <c r="F263">
        <v>20.52492771131683</v>
      </c>
      <c r="G263">
        <v>33600.83350773483</v>
      </c>
      <c r="H263">
        <v>0.3821120395920218</v>
      </c>
      <c r="I263">
        <v>0.1811341577227057</v>
      </c>
      <c r="J263">
        <v>16.56982950523488</v>
      </c>
      <c r="K263">
        <v>2.83241630862941</v>
      </c>
      <c r="L263">
        <v>919.737312909336</v>
      </c>
      <c r="M263">
        <v>417.5299278343044</v>
      </c>
      <c r="N263">
        <v>585.3078723474338</v>
      </c>
    </row>
    <row r="264" spans="1:14">
      <c r="A264">
        <v>262</v>
      </c>
      <c r="B264">
        <v>24.44948129281282</v>
      </c>
      <c r="C264">
        <v>1568.924888477369</v>
      </c>
      <c r="D264">
        <v>0.404608403505308</v>
      </c>
      <c r="E264">
        <v>190.4157585882362</v>
      </c>
      <c r="F264">
        <v>20.40564602203269</v>
      </c>
      <c r="G264">
        <v>33600.83350773484</v>
      </c>
      <c r="H264">
        <v>0.3822847587838353</v>
      </c>
      <c r="I264">
        <v>0.1812856606536361</v>
      </c>
      <c r="J264">
        <v>16.59498096334806</v>
      </c>
      <c r="K264">
        <v>2.83241630862941</v>
      </c>
      <c r="L264">
        <v>919.737312909336</v>
      </c>
      <c r="M264">
        <v>417.2687488598888</v>
      </c>
      <c r="N264">
        <v>581.7815795459995</v>
      </c>
    </row>
    <row r="265" spans="1:14">
      <c r="A265">
        <v>263</v>
      </c>
      <c r="B265">
        <v>24.64717144026748</v>
      </c>
      <c r="C265">
        <v>1581.257551576975</v>
      </c>
      <c r="D265">
        <v>0.4046243255112942</v>
      </c>
      <c r="E265">
        <v>191.6381909596802</v>
      </c>
      <c r="F265">
        <v>20.24649676929484</v>
      </c>
      <c r="G265">
        <v>33600.83350773483</v>
      </c>
      <c r="H265">
        <v>0.3824218695918299</v>
      </c>
      <c r="I265">
        <v>0.1815440885306819</v>
      </c>
      <c r="J265">
        <v>16.62023380237798</v>
      </c>
      <c r="K265">
        <v>2.83241630862941</v>
      </c>
      <c r="L265">
        <v>919.737312909336</v>
      </c>
      <c r="M265">
        <v>416.9180962639834</v>
      </c>
      <c r="N265">
        <v>578.4742580703892</v>
      </c>
    </row>
    <row r="266" spans="1:14">
      <c r="A266">
        <v>264</v>
      </c>
      <c r="B266">
        <v>24.8667014627578</v>
      </c>
      <c r="C266">
        <v>1589.082173534966</v>
      </c>
      <c r="D266">
        <v>0.4049141910183685</v>
      </c>
      <c r="E266">
        <v>192.3535845245574</v>
      </c>
      <c r="F266">
        <v>20.14680325700719</v>
      </c>
      <c r="G266">
        <v>33600.83350773483</v>
      </c>
      <c r="H266">
        <v>0.3825949628427</v>
      </c>
      <c r="I266">
        <v>0.1816620114558762</v>
      </c>
      <c r="J266">
        <v>16.64373416195559</v>
      </c>
      <c r="K266">
        <v>2.83241630862941</v>
      </c>
      <c r="L266">
        <v>919.737312909336</v>
      </c>
      <c r="M266">
        <v>416.6923909755654</v>
      </c>
      <c r="N266">
        <v>575.1633095051669</v>
      </c>
    </row>
    <row r="267" spans="1:14">
      <c r="A267">
        <v>265</v>
      </c>
      <c r="B267">
        <v>24.93178591575602</v>
      </c>
      <c r="C267">
        <v>1594.342431462286</v>
      </c>
      <c r="D267">
        <v>0.4048642055734574</v>
      </c>
      <c r="E267">
        <v>192.8869817127744</v>
      </c>
      <c r="F267">
        <v>20.08033235373603</v>
      </c>
      <c r="G267">
        <v>33600.83350773485</v>
      </c>
      <c r="H267">
        <v>0.3826362153674265</v>
      </c>
      <c r="I267">
        <v>0.1817793549819001</v>
      </c>
      <c r="J267">
        <v>16.65278997057886</v>
      </c>
      <c r="K267">
        <v>2.83241630862941</v>
      </c>
      <c r="L267">
        <v>919.737312909336</v>
      </c>
      <c r="M267">
        <v>416.546165246797</v>
      </c>
      <c r="N267">
        <v>574.0205458068126</v>
      </c>
    </row>
    <row r="268" spans="1:14">
      <c r="A268">
        <v>266</v>
      </c>
      <c r="B268">
        <v>24.94805692675183</v>
      </c>
      <c r="C268">
        <v>1593.478064935716</v>
      </c>
      <c r="D268">
        <v>0.4049505983418299</v>
      </c>
      <c r="E268">
        <v>192.7820490177387</v>
      </c>
      <c r="F268">
        <v>20.09122473280976</v>
      </c>
      <c r="G268">
        <v>33600.83350773483</v>
      </c>
      <c r="H268">
        <v>0.3826535338303638</v>
      </c>
      <c r="I268">
        <v>0.1817496528126663</v>
      </c>
      <c r="J268">
        <v>16.65348212808216</v>
      </c>
      <c r="K268">
        <v>2.83241630862941</v>
      </c>
      <c r="L268">
        <v>919.737312909336</v>
      </c>
      <c r="M268">
        <v>416.5666016289482</v>
      </c>
      <c r="N268">
        <v>573.8892505695628</v>
      </c>
    </row>
    <row r="269" spans="1:14">
      <c r="A269">
        <v>267</v>
      </c>
      <c r="B269">
        <v>25.11888209369047</v>
      </c>
      <c r="C269">
        <v>1606.521803908237</v>
      </c>
      <c r="D269">
        <v>0.4048541273434649</v>
      </c>
      <c r="E269">
        <v>194.0980673704624</v>
      </c>
      <c r="F269">
        <v>19.92809922127578</v>
      </c>
      <c r="G269">
        <v>33600.83350773483</v>
      </c>
      <c r="H269">
        <v>0.3827641643853236</v>
      </c>
      <c r="I269">
        <v>0.182037177062834</v>
      </c>
      <c r="J269">
        <v>16.67654075235717</v>
      </c>
      <c r="K269">
        <v>2.83241630862941</v>
      </c>
      <c r="L269">
        <v>919.737312909336</v>
      </c>
      <c r="M269">
        <v>416.2032073944956</v>
      </c>
      <c r="N269">
        <v>570.9683437857294</v>
      </c>
    </row>
    <row r="270" spans="1:14">
      <c r="A270">
        <v>268</v>
      </c>
      <c r="B270">
        <v>25.36722663037705</v>
      </c>
      <c r="C270">
        <v>1618.287596386092</v>
      </c>
      <c r="D270">
        <v>0.4050406648587637</v>
      </c>
      <c r="E270">
        <v>195.2246610320533</v>
      </c>
      <c r="F270">
        <v>19.78321157556977</v>
      </c>
      <c r="G270">
        <v>33600.83350773484</v>
      </c>
      <c r="H270">
        <v>0.382949127509224</v>
      </c>
      <c r="I270">
        <v>0.1822539066223243</v>
      </c>
      <c r="J270">
        <v>16.70465313174072</v>
      </c>
      <c r="K270">
        <v>2.83241630862941</v>
      </c>
      <c r="L270">
        <v>919.737312909336</v>
      </c>
      <c r="M270">
        <v>415.8694205370471</v>
      </c>
      <c r="N270">
        <v>567.2150815302558</v>
      </c>
    </row>
    <row r="271" spans="1:14">
      <c r="A271">
        <v>269</v>
      </c>
      <c r="B271">
        <v>25.49860507022652</v>
      </c>
      <c r="C271">
        <v>1625.073278667606</v>
      </c>
      <c r="D271">
        <v>0.4051117987571151</v>
      </c>
      <c r="E271">
        <v>195.8815590441447</v>
      </c>
      <c r="F271">
        <v>19.70060447715642</v>
      </c>
      <c r="G271">
        <v>33600.83350773482</v>
      </c>
      <c r="H271">
        <v>0.383044707532939</v>
      </c>
      <c r="I271">
        <v>0.1823857202410683</v>
      </c>
      <c r="J271">
        <v>16.71980746697703</v>
      </c>
      <c r="K271">
        <v>2.83241630862941</v>
      </c>
      <c r="L271">
        <v>919.737312909336</v>
      </c>
      <c r="M271">
        <v>415.676793639364</v>
      </c>
      <c r="N271">
        <v>565.2260103078959</v>
      </c>
    </row>
    <row r="272" spans="1:14">
      <c r="A272">
        <v>270</v>
      </c>
      <c r="B272">
        <v>25.55375350398706</v>
      </c>
      <c r="C272">
        <v>1634.525894317788</v>
      </c>
      <c r="D272">
        <v>0.4048464275047087</v>
      </c>
      <c r="E272">
        <v>196.8772851262896</v>
      </c>
      <c r="F272">
        <v>19.58667404457888</v>
      </c>
      <c r="G272">
        <v>33600.83350773483</v>
      </c>
      <c r="H272">
        <v>0.3830628819343388</v>
      </c>
      <c r="I272">
        <v>0.1826241084571384</v>
      </c>
      <c r="J272">
        <v>16.73066679379559</v>
      </c>
      <c r="K272">
        <v>2.83241630862941</v>
      </c>
      <c r="L272">
        <v>919.737312909336</v>
      </c>
      <c r="M272">
        <v>415.4210326917193</v>
      </c>
      <c r="N272">
        <v>564.0642048419629</v>
      </c>
    </row>
    <row r="273" spans="1:14">
      <c r="A273">
        <v>271</v>
      </c>
      <c r="B273">
        <v>25.62821230071247</v>
      </c>
      <c r="C273">
        <v>1634.407122025926</v>
      </c>
      <c r="D273">
        <v>0.40506618431047</v>
      </c>
      <c r="E273">
        <v>196.817514869091</v>
      </c>
      <c r="F273">
        <v>19.58809740729854</v>
      </c>
      <c r="G273">
        <v>33600.83350773483</v>
      </c>
      <c r="H273">
        <v>0.3831310591553697</v>
      </c>
      <c r="I273">
        <v>0.182584516642767</v>
      </c>
      <c r="J273">
        <v>16.73646820659902</v>
      </c>
      <c r="K273">
        <v>2.83241630862941</v>
      </c>
      <c r="L273">
        <v>919.737312909336</v>
      </c>
      <c r="M273">
        <v>415.4210928702834</v>
      </c>
      <c r="N273">
        <v>563.180067740574</v>
      </c>
    </row>
    <row r="274" spans="1:14">
      <c r="A274">
        <v>272</v>
      </c>
      <c r="B274">
        <v>25.62517566585857</v>
      </c>
      <c r="C274">
        <v>1634.341735420183</v>
      </c>
      <c r="D274">
        <v>0.4050589373058354</v>
      </c>
      <c r="E274">
        <v>196.8120192987057</v>
      </c>
      <c r="F274">
        <v>19.58888108624075</v>
      </c>
      <c r="G274">
        <v>33600.83350773483</v>
      </c>
      <c r="H274">
        <v>0.3831280611140321</v>
      </c>
      <c r="I274">
        <v>0.1825869235771568</v>
      </c>
      <c r="J274">
        <v>16.73619620522586</v>
      </c>
      <c r="K274">
        <v>2.83241630862941</v>
      </c>
      <c r="L274">
        <v>919.737312909336</v>
      </c>
      <c r="M274">
        <v>415.4204059404521</v>
      </c>
      <c r="N274">
        <v>563.2327044133933</v>
      </c>
    </row>
    <row r="275" spans="1:14">
      <c r="A275">
        <v>273</v>
      </c>
      <c r="B275">
        <v>25.68795914166262</v>
      </c>
      <c r="C275">
        <v>1640.053450747898</v>
      </c>
      <c r="D275">
        <v>0.4049836862100655</v>
      </c>
      <c r="E275">
        <v>197.3949755183201</v>
      </c>
      <c r="F275">
        <v>19.52066007045493</v>
      </c>
      <c r="G275">
        <v>33600.83350773483</v>
      </c>
      <c r="H275">
        <v>0.3831658355516484</v>
      </c>
      <c r="I275">
        <v>0.182716432547476</v>
      </c>
      <c r="J275">
        <v>16.74502624890051</v>
      </c>
      <c r="K275">
        <v>2.83241630862941</v>
      </c>
      <c r="L275">
        <v>919.737312909336</v>
      </c>
      <c r="M275">
        <v>415.2650746506184</v>
      </c>
      <c r="N275">
        <v>562.1298067685494</v>
      </c>
    </row>
    <row r="276" spans="1:14">
      <c r="A276">
        <v>274</v>
      </c>
      <c r="B276">
        <v>25.70677235845766</v>
      </c>
      <c r="C276">
        <v>1638.962435239482</v>
      </c>
      <c r="D276">
        <v>0.4050843431426683</v>
      </c>
      <c r="E276">
        <v>197.2639653221416</v>
      </c>
      <c r="F276">
        <v>19.53365447619204</v>
      </c>
      <c r="G276">
        <v>33600.83350773485</v>
      </c>
      <c r="H276">
        <v>0.3831859766917886</v>
      </c>
      <c r="I276">
        <v>0.1826803412590278</v>
      </c>
      <c r="J276">
        <v>16.74578171387667</v>
      </c>
      <c r="K276">
        <v>2.83241630862941</v>
      </c>
      <c r="L276">
        <v>919.737312909336</v>
      </c>
      <c r="M276">
        <v>415.2900975464092</v>
      </c>
      <c r="N276">
        <v>561.9780149069918</v>
      </c>
    </row>
    <row r="277" spans="1:14">
      <c r="A277">
        <v>275</v>
      </c>
      <c r="B277">
        <v>25.80414598959886</v>
      </c>
      <c r="C277">
        <v>1643.090424662329</v>
      </c>
      <c r="D277">
        <v>0.4051777856904619</v>
      </c>
      <c r="E277">
        <v>197.6525622326291</v>
      </c>
      <c r="F277">
        <v>19.48457944181963</v>
      </c>
      <c r="G277">
        <v>33600.83350773483</v>
      </c>
      <c r="H277">
        <v>0.3832601989129866</v>
      </c>
      <c r="I277">
        <v>0.1827498047837895</v>
      </c>
      <c r="J277">
        <v>16.75622583448478</v>
      </c>
      <c r="K277">
        <v>2.83241630862941</v>
      </c>
      <c r="L277">
        <v>919.737312909336</v>
      </c>
      <c r="M277">
        <v>415.1747440277318</v>
      </c>
      <c r="N277">
        <v>560.5744675135078</v>
      </c>
    </row>
    <row r="278" spans="1:14">
      <c r="A278">
        <v>276</v>
      </c>
      <c r="B278">
        <v>25.77856870434065</v>
      </c>
      <c r="C278">
        <v>1644.142212802884</v>
      </c>
      <c r="D278">
        <v>0.4050566823826945</v>
      </c>
      <c r="E278">
        <v>197.7828716772181</v>
      </c>
      <c r="F278">
        <v>19.47211479647386</v>
      </c>
      <c r="G278">
        <v>33600.83350773484</v>
      </c>
      <c r="H278">
        <v>0.3832330788473221</v>
      </c>
      <c r="I278">
        <v>0.1827941477339467</v>
      </c>
      <c r="J278">
        <v>16.75493759968864</v>
      </c>
      <c r="K278">
        <v>2.83241630862941</v>
      </c>
      <c r="L278">
        <v>919.737312909336</v>
      </c>
      <c r="M278">
        <v>415.1454430253196</v>
      </c>
      <c r="N278">
        <v>560.8319721642238</v>
      </c>
    </row>
    <row r="279" spans="1:14">
      <c r="A279">
        <v>277</v>
      </c>
      <c r="B279">
        <v>26.03493128112795</v>
      </c>
      <c r="C279">
        <v>1655.668883196614</v>
      </c>
      <c r="D279">
        <v>0.4052724100195326</v>
      </c>
      <c r="E279">
        <v>198.8771619683124</v>
      </c>
      <c r="F279">
        <v>19.33655106666909</v>
      </c>
      <c r="G279">
        <v>33600.83350773483</v>
      </c>
      <c r="H279">
        <v>0.3834264040087751</v>
      </c>
      <c r="I279">
        <v>0.1829951966113205</v>
      </c>
      <c r="J279">
        <v>16.78272137544413</v>
      </c>
      <c r="K279">
        <v>2.83241630862941</v>
      </c>
      <c r="L279">
        <v>919.737312909336</v>
      </c>
      <c r="M279">
        <v>414.8248283051116</v>
      </c>
      <c r="N279">
        <v>557.1788958029142</v>
      </c>
    </row>
    <row r="280" spans="1:14">
      <c r="A280">
        <v>278</v>
      </c>
      <c r="B280">
        <v>26.21085440300062</v>
      </c>
      <c r="C280">
        <v>1662.882496342348</v>
      </c>
      <c r="D280">
        <v>0.4054439922986735</v>
      </c>
      <c r="E280">
        <v>199.5515819762318</v>
      </c>
      <c r="F280">
        <v>19.25266877235516</v>
      </c>
      <c r="G280">
        <v>33600.83350773483</v>
      </c>
      <c r="H280">
        <v>0.3835595903951763</v>
      </c>
      <c r="I280">
        <v>0.1831215015566668</v>
      </c>
      <c r="J280">
        <v>16.80118723841723</v>
      </c>
      <c r="K280">
        <v>2.83241630862941</v>
      </c>
      <c r="L280">
        <v>919.737312909336</v>
      </c>
      <c r="M280">
        <v>414.6167320436273</v>
      </c>
      <c r="N280">
        <v>554.7569306513268</v>
      </c>
    </row>
    <row r="281" spans="1:14">
      <c r="A281">
        <v>279</v>
      </c>
      <c r="B281">
        <v>26.39182158383909</v>
      </c>
      <c r="C281">
        <v>1667.479989386671</v>
      </c>
      <c r="D281">
        <v>0.4057432942714936</v>
      </c>
      <c r="E281">
        <v>199.9390628844976</v>
      </c>
      <c r="F281">
        <v>19.19958626981902</v>
      </c>
      <c r="G281">
        <v>33600.83350773482</v>
      </c>
      <c r="H281">
        <v>0.3837058013157719</v>
      </c>
      <c r="I281">
        <v>0.1831687962858362</v>
      </c>
      <c r="J281">
        <v>16.81818708648612</v>
      </c>
      <c r="K281">
        <v>2.83241630862941</v>
      </c>
      <c r="L281">
        <v>919.737312909336</v>
      </c>
      <c r="M281">
        <v>414.4817014257102</v>
      </c>
      <c r="N281">
        <v>552.4460154925305</v>
      </c>
    </row>
    <row r="282" spans="1:14">
      <c r="A282">
        <v>280</v>
      </c>
      <c r="B282">
        <v>26.66051259918736</v>
      </c>
      <c r="C282">
        <v>1678.668608763294</v>
      </c>
      <c r="D282">
        <v>0.4059936129483229</v>
      </c>
      <c r="E282">
        <v>200.9886746041713</v>
      </c>
      <c r="F282">
        <v>19.07161767504087</v>
      </c>
      <c r="G282">
        <v>33600.83350773483</v>
      </c>
      <c r="H282">
        <v>0.3839088431906038</v>
      </c>
      <c r="I282">
        <v>0.1833588941744825</v>
      </c>
      <c r="J282">
        <v>16.84608824128935</v>
      </c>
      <c r="K282">
        <v>2.83241630862941</v>
      </c>
      <c r="L282">
        <v>919.737312909336</v>
      </c>
      <c r="M282">
        <v>414.1675979306845</v>
      </c>
      <c r="N282">
        <v>548.8604653309778</v>
      </c>
    </row>
    <row r="283" spans="1:14">
      <c r="A283">
        <v>281</v>
      </c>
      <c r="B283">
        <v>26.79723981551664</v>
      </c>
      <c r="C283">
        <v>1691.270931135479</v>
      </c>
      <c r="D283">
        <v>0.4058219165542096</v>
      </c>
      <c r="E283">
        <v>202.2719676241829</v>
      </c>
      <c r="F283">
        <v>18.92950757920983</v>
      </c>
      <c r="G283">
        <v>33600.83350773484</v>
      </c>
      <c r="H283">
        <v>0.3839907465112798</v>
      </c>
      <c r="I283">
        <v>0.183649056649367</v>
      </c>
      <c r="J283">
        <v>16.86462362125991</v>
      </c>
      <c r="K283">
        <v>2.83241630862941</v>
      </c>
      <c r="L283">
        <v>919.737312909336</v>
      </c>
      <c r="M283">
        <v>413.8241671635077</v>
      </c>
      <c r="N283">
        <v>546.6798739709526</v>
      </c>
    </row>
    <row r="284" spans="1:14">
      <c r="A284">
        <v>282</v>
      </c>
      <c r="B284">
        <v>26.86262854690397</v>
      </c>
      <c r="C284">
        <v>1696.888422068962</v>
      </c>
      <c r="D284">
        <v>0.4057574956498455</v>
      </c>
      <c r="E284">
        <v>202.8409808791538</v>
      </c>
      <c r="F284">
        <v>18.8668420934781</v>
      </c>
      <c r="G284">
        <v>33600.83350773483</v>
      </c>
      <c r="H284">
        <v>0.3840309271660898</v>
      </c>
      <c r="I284">
        <v>0.1837771625402648</v>
      </c>
      <c r="J284">
        <v>16.8731645039517</v>
      </c>
      <c r="K284">
        <v>2.83241630862941</v>
      </c>
      <c r="L284">
        <v>919.737312909336</v>
      </c>
      <c r="M284">
        <v>413.6704651347952</v>
      </c>
      <c r="N284">
        <v>545.6687606298516</v>
      </c>
    </row>
    <row r="285" spans="1:14">
      <c r="A285">
        <v>283</v>
      </c>
      <c r="B285">
        <v>26.83680587851538</v>
      </c>
      <c r="C285">
        <v>1698.092507981994</v>
      </c>
      <c r="D285">
        <v>0.4056331963261254</v>
      </c>
      <c r="E285">
        <v>202.9870068947872</v>
      </c>
      <c r="F285">
        <v>18.85346396556022</v>
      </c>
      <c r="G285">
        <v>33600.83350773483</v>
      </c>
      <c r="H285">
        <v>0.3840034039458511</v>
      </c>
      <c r="I285">
        <v>0.1838271506654137</v>
      </c>
      <c r="J285">
        <v>16.87197905697916</v>
      </c>
      <c r="K285">
        <v>2.83241630862941</v>
      </c>
      <c r="L285">
        <v>919.737312909336</v>
      </c>
      <c r="M285">
        <v>413.6361272992655</v>
      </c>
      <c r="N285">
        <v>545.8641975164641</v>
      </c>
    </row>
    <row r="286" spans="1:14">
      <c r="A286">
        <v>284</v>
      </c>
      <c r="B286">
        <v>26.984222387406</v>
      </c>
      <c r="C286">
        <v>1703.220649670826</v>
      </c>
      <c r="D286">
        <v>0.4058158518014698</v>
      </c>
      <c r="E286">
        <v>203.4530608174091</v>
      </c>
      <c r="F286">
        <v>18.79669901584019</v>
      </c>
      <c r="G286">
        <v>33600.83350773483</v>
      </c>
      <c r="H286">
        <v>0.3841190829778578</v>
      </c>
      <c r="I286">
        <v>0.1838971108237134</v>
      </c>
      <c r="J286">
        <v>16.88637050459378</v>
      </c>
      <c r="K286">
        <v>2.83241630862941</v>
      </c>
      <c r="L286">
        <v>919.737312909336</v>
      </c>
      <c r="M286">
        <v>413.4967998366431</v>
      </c>
      <c r="N286">
        <v>544.0262680001473</v>
      </c>
    </row>
    <row r="287" spans="1:14">
      <c r="A287">
        <v>285</v>
      </c>
      <c r="B287">
        <v>27.15952007874513</v>
      </c>
      <c r="C287">
        <v>1710.386571445927</v>
      </c>
      <c r="D287">
        <v>0.4059809768544465</v>
      </c>
      <c r="E287">
        <v>204.1223724893584</v>
      </c>
      <c r="F287">
        <v>18.71794741837894</v>
      </c>
      <c r="G287">
        <v>33600.83350773485</v>
      </c>
      <c r="H287">
        <v>0.3842516763662256</v>
      </c>
      <c r="I287">
        <v>0.1840175326715931</v>
      </c>
      <c r="J287">
        <v>16.90407819907029</v>
      </c>
      <c r="K287">
        <v>2.83241630862941</v>
      </c>
      <c r="L287">
        <v>919.737312909336</v>
      </c>
      <c r="M287">
        <v>413.2965467904874</v>
      </c>
      <c r="N287">
        <v>541.7869072666264</v>
      </c>
    </row>
    <row r="288" spans="1:14">
      <c r="A288">
        <v>286</v>
      </c>
      <c r="B288">
        <v>27.3716139680194</v>
      </c>
      <c r="C288">
        <v>1717.498534141346</v>
      </c>
      <c r="D288">
        <v>0.4062441742276178</v>
      </c>
      <c r="E288">
        <v>204.7635261710066</v>
      </c>
      <c r="F288">
        <v>18.64043856400261</v>
      </c>
      <c r="G288">
        <v>33600.83350773482</v>
      </c>
      <c r="H288">
        <v>0.3844165439019093</v>
      </c>
      <c r="I288">
        <v>0.1841192611672282</v>
      </c>
      <c r="J288">
        <v>16.92439543258098</v>
      </c>
      <c r="K288">
        <v>2.83241630862941</v>
      </c>
      <c r="L288">
        <v>919.737312909336</v>
      </c>
      <c r="M288">
        <v>413.0962991973267</v>
      </c>
      <c r="N288">
        <v>539.210052280808</v>
      </c>
    </row>
    <row r="289" spans="1:14">
      <c r="A289">
        <v>287</v>
      </c>
      <c r="B289">
        <v>27.55063667792805</v>
      </c>
      <c r="C289">
        <v>1728.649991916254</v>
      </c>
      <c r="D289">
        <v>0.4062469372681387</v>
      </c>
      <c r="E289">
        <v>205.8616355374884</v>
      </c>
      <c r="F289">
        <v>18.5201897776524</v>
      </c>
      <c r="G289">
        <v>33600.83350773483</v>
      </c>
      <c r="H289">
        <v>0.3845399254648578</v>
      </c>
      <c r="I289">
        <v>0.1843495561383577</v>
      </c>
      <c r="J289">
        <v>16.9445899688341</v>
      </c>
      <c r="K289">
        <v>2.83241630862941</v>
      </c>
      <c r="L289">
        <v>919.737312909336</v>
      </c>
      <c r="M289">
        <v>412.7911906514123</v>
      </c>
      <c r="N289">
        <v>536.7467126122069</v>
      </c>
    </row>
    <row r="290" spans="1:14">
      <c r="A290">
        <v>288</v>
      </c>
      <c r="B290">
        <v>27.78865215130672</v>
      </c>
      <c r="C290">
        <v>1737.83899173631</v>
      </c>
      <c r="D290">
        <v>0.4064856421237026</v>
      </c>
      <c r="E290">
        <v>206.7116248596193</v>
      </c>
      <c r="F290">
        <v>18.42226239695517</v>
      </c>
      <c r="G290">
        <v>33600.83350773483</v>
      </c>
      <c r="H290">
        <v>0.3847206625938701</v>
      </c>
      <c r="I290">
        <v>0.1844974032066823</v>
      </c>
      <c r="J290">
        <v>16.96779438550731</v>
      </c>
      <c r="K290">
        <v>2.83241630862941</v>
      </c>
      <c r="L290">
        <v>919.737312909336</v>
      </c>
      <c r="M290">
        <v>412.5357131265174</v>
      </c>
      <c r="N290">
        <v>533.8685730007207</v>
      </c>
    </row>
    <row r="291" spans="1:14">
      <c r="A291">
        <v>289</v>
      </c>
      <c r="B291">
        <v>27.94485010543764</v>
      </c>
      <c r="C291">
        <v>1748.850681942478</v>
      </c>
      <c r="D291">
        <v>0.406434737466507</v>
      </c>
      <c r="E291">
        <v>207.8076619480802</v>
      </c>
      <c r="F291">
        <v>18.30626607519562</v>
      </c>
      <c r="G291">
        <v>33600.83350773482</v>
      </c>
      <c r="H291">
        <v>0.384824829139594</v>
      </c>
      <c r="I291">
        <v>0.1847314882201193</v>
      </c>
      <c r="J291">
        <v>16.98588904503347</v>
      </c>
      <c r="K291">
        <v>2.83241630862941</v>
      </c>
      <c r="L291">
        <v>919.737312909336</v>
      </c>
      <c r="M291">
        <v>412.2392018710487</v>
      </c>
      <c r="N291">
        <v>531.7180295003432</v>
      </c>
    </row>
    <row r="292" spans="1:14">
      <c r="A292">
        <v>290</v>
      </c>
      <c r="B292">
        <v>28.04461181405146</v>
      </c>
      <c r="C292">
        <v>1751.674940804503</v>
      </c>
      <c r="D292">
        <v>0.4065751056974722</v>
      </c>
      <c r="E292">
        <v>208.0527929132996</v>
      </c>
      <c r="F292">
        <v>18.27675053381914</v>
      </c>
      <c r="G292">
        <v>33600.83350773483</v>
      </c>
      <c r="H292">
        <v>0.3849032252159947</v>
      </c>
      <c r="I292">
        <v>0.1847656047139096</v>
      </c>
      <c r="J292">
        <v>16.99488490224941</v>
      </c>
      <c r="K292">
        <v>2.83241630862941</v>
      </c>
      <c r="L292">
        <v>919.737312909336</v>
      </c>
      <c r="M292">
        <v>412.1587636005966</v>
      </c>
      <c r="N292">
        <v>530.61191734869</v>
      </c>
    </row>
    <row r="293" spans="1:14">
      <c r="A293">
        <v>291</v>
      </c>
      <c r="B293">
        <v>28.02678743153028</v>
      </c>
      <c r="C293">
        <v>1752.43044350487</v>
      </c>
      <c r="D293">
        <v>0.4064958966299492</v>
      </c>
      <c r="E293">
        <v>208.14470469517</v>
      </c>
      <c r="F293">
        <v>18.26887111444851</v>
      </c>
      <c r="G293">
        <v>33600.83350773483</v>
      </c>
      <c r="H293">
        <v>0.3848848716769385</v>
      </c>
      <c r="I293">
        <v>0.1847983481745278</v>
      </c>
      <c r="J293">
        <v>16.99403660274739</v>
      </c>
      <c r="K293">
        <v>2.83241630862941</v>
      </c>
      <c r="L293">
        <v>919.737312909336</v>
      </c>
      <c r="M293">
        <v>412.1367654216161</v>
      </c>
      <c r="N293">
        <v>530.7290211973578</v>
      </c>
    </row>
    <row r="294" spans="1:14">
      <c r="A294">
        <v>292</v>
      </c>
      <c r="B294">
        <v>28.28001316743173</v>
      </c>
      <c r="C294">
        <v>1759.847457166762</v>
      </c>
      <c r="D294">
        <v>0.4068417933822578</v>
      </c>
      <c r="E294">
        <v>208.7943299180917</v>
      </c>
      <c r="F294">
        <v>18.19187553958127</v>
      </c>
      <c r="G294">
        <v>33600.83350773483</v>
      </c>
      <c r="H294">
        <v>0.3850836373901375</v>
      </c>
      <c r="I294">
        <v>0.1848869346289659</v>
      </c>
      <c r="J294">
        <v>17.01689188001719</v>
      </c>
      <c r="K294">
        <v>2.83241630862941</v>
      </c>
      <c r="L294">
        <v>919.737312909336</v>
      </c>
      <c r="M294">
        <v>411.9308925444856</v>
      </c>
      <c r="N294">
        <v>527.9271047144839</v>
      </c>
    </row>
    <row r="295" spans="1:14">
      <c r="A295">
        <v>293</v>
      </c>
      <c r="B295">
        <v>28.52109948644673</v>
      </c>
      <c r="C295">
        <v>1771.818117870424</v>
      </c>
      <c r="D295">
        <v>0.4069648600919735</v>
      </c>
      <c r="E295">
        <v>209.9421966813577</v>
      </c>
      <c r="F295">
        <v>18.06896858460029</v>
      </c>
      <c r="G295">
        <v>33600.83350773482</v>
      </c>
      <c r="H295">
        <v>0.3852581183632083</v>
      </c>
      <c r="I295">
        <v>0.1851099746142081</v>
      </c>
      <c r="J295">
        <v>17.04134517202919</v>
      </c>
      <c r="K295">
        <v>2.83241630862941</v>
      </c>
      <c r="L295">
        <v>919.737312909336</v>
      </c>
      <c r="M295">
        <v>411.6051295715822</v>
      </c>
      <c r="N295">
        <v>525.0136819522039</v>
      </c>
    </row>
    <row r="296" spans="1:14">
      <c r="A296">
        <v>294</v>
      </c>
      <c r="B296">
        <v>28.65498531019202</v>
      </c>
      <c r="C296">
        <v>1777.855783648634</v>
      </c>
      <c r="D296">
        <v>0.4070573948280486</v>
      </c>
      <c r="E296">
        <v>210.5137966499104</v>
      </c>
      <c r="F296">
        <v>18.00760568088551</v>
      </c>
      <c r="G296">
        <v>33600.83350773484</v>
      </c>
      <c r="H296">
        <v>0.3853567014280192</v>
      </c>
      <c r="I296">
        <v>0.1852161654292847</v>
      </c>
      <c r="J296">
        <v>17.05447361034744</v>
      </c>
      <c r="K296">
        <v>2.83241630862941</v>
      </c>
      <c r="L296">
        <v>919.737312909336</v>
      </c>
      <c r="M296">
        <v>411.4411289828904</v>
      </c>
      <c r="N296">
        <v>523.4561463379231</v>
      </c>
    </row>
    <row r="297" spans="1:14">
      <c r="A297">
        <v>295</v>
      </c>
      <c r="B297">
        <v>28.82927259094306</v>
      </c>
      <c r="C297">
        <v>1778.993058025089</v>
      </c>
      <c r="D297">
        <v>0.4074449172901731</v>
      </c>
      <c r="E297">
        <v>210.5336467565241</v>
      </c>
      <c r="F297">
        <v>17.99609378182003</v>
      </c>
      <c r="G297">
        <v>33600.83350773483</v>
      </c>
      <c r="H297">
        <v>0.3855018615951761</v>
      </c>
      <c r="I297">
        <v>0.1851723971651338</v>
      </c>
      <c r="J297">
        <v>17.06761651427079</v>
      </c>
      <c r="K297">
        <v>2.83241630862941</v>
      </c>
      <c r="L297">
        <v>919.737312909336</v>
      </c>
      <c r="M297">
        <v>411.3994538915143</v>
      </c>
      <c r="N297">
        <v>521.8337685137092</v>
      </c>
    </row>
    <row r="298" spans="1:14">
      <c r="A298">
        <v>296</v>
      </c>
      <c r="B298">
        <v>28.83736154273731</v>
      </c>
      <c r="C298">
        <v>1783.172172593607</v>
      </c>
      <c r="D298">
        <v>0.4072960178815743</v>
      </c>
      <c r="E298">
        <v>210.9786887502212</v>
      </c>
      <c r="F298">
        <v>17.95391740712335</v>
      </c>
      <c r="G298">
        <v>33600.83350773483</v>
      </c>
      <c r="H298">
        <v>0.3854975593414406</v>
      </c>
      <c r="I298">
        <v>0.185285734849147</v>
      </c>
      <c r="J298">
        <v>17.07060360943684</v>
      </c>
      <c r="K298">
        <v>2.83241630862941</v>
      </c>
      <c r="L298">
        <v>919.737312909336</v>
      </c>
      <c r="M298">
        <v>411.2889292050397</v>
      </c>
      <c r="N298">
        <v>521.4938902098061</v>
      </c>
    </row>
    <row r="299" spans="1:14">
      <c r="A299">
        <v>297</v>
      </c>
      <c r="B299">
        <v>28.8382303211578</v>
      </c>
      <c r="C299">
        <v>1782.894151396781</v>
      </c>
      <c r="D299">
        <v>0.4073075754769997</v>
      </c>
      <c r="E299">
        <v>210.947965075411</v>
      </c>
      <c r="F299">
        <v>17.95671710759986</v>
      </c>
      <c r="G299">
        <v>33600.83350773484</v>
      </c>
      <c r="H299">
        <v>0.3854984200265836</v>
      </c>
      <c r="I299">
        <v>0.1852808263902889</v>
      </c>
      <c r="J299">
        <v>17.07051116405867</v>
      </c>
      <c r="K299">
        <v>2.83241630862941</v>
      </c>
      <c r="L299">
        <v>919.737312909336</v>
      </c>
      <c r="M299">
        <v>411.2933166076775</v>
      </c>
      <c r="N299">
        <v>521.5095373795842</v>
      </c>
    </row>
    <row r="300" spans="1:14">
      <c r="A300">
        <v>298</v>
      </c>
      <c r="B300">
        <v>28.94560261232768</v>
      </c>
      <c r="C300">
        <v>1785.274099325945</v>
      </c>
      <c r="D300">
        <v>0.4074806564011361</v>
      </c>
      <c r="E300">
        <v>211.1417075838604</v>
      </c>
      <c r="F300">
        <v>17.93277901780684</v>
      </c>
      <c r="G300">
        <v>33600.83350773483</v>
      </c>
      <c r="H300">
        <v>0.3855843092172705</v>
      </c>
      <c r="I300">
        <v>0.1852943834056751</v>
      </c>
      <c r="J300">
        <v>17.07952205395932</v>
      </c>
      <c r="K300">
        <v>2.83241630862941</v>
      </c>
      <c r="L300">
        <v>919.737312909336</v>
      </c>
      <c r="M300">
        <v>411.2293311600268</v>
      </c>
      <c r="N300">
        <v>520.4469633767562</v>
      </c>
    </row>
    <row r="301" spans="1:14">
      <c r="A301">
        <v>299</v>
      </c>
      <c r="B301">
        <v>28.92472867682025</v>
      </c>
      <c r="C301">
        <v>1786.329031458288</v>
      </c>
      <c r="D301">
        <v>0.4073847450244186</v>
      </c>
      <c r="E301">
        <v>211.2671275433306</v>
      </c>
      <c r="F301">
        <v>17.92218865932589</v>
      </c>
      <c r="G301">
        <v>33600.83350773485</v>
      </c>
      <c r="H301">
        <v>0.3855631919101403</v>
      </c>
      <c r="I301">
        <v>0.1853362656202975</v>
      </c>
      <c r="J301">
        <v>17.07864708053114</v>
      </c>
      <c r="K301">
        <v>2.83241630862941</v>
      </c>
      <c r="L301">
        <v>919.737312909336</v>
      </c>
      <c r="M301">
        <v>411.1999999576187</v>
      </c>
      <c r="N301">
        <v>520.5655742514739</v>
      </c>
    </row>
    <row r="302" spans="1:14">
      <c r="A302">
        <v>300</v>
      </c>
      <c r="B302">
        <v>29.01121014605321</v>
      </c>
      <c r="C302">
        <v>1790.669262187574</v>
      </c>
      <c r="D302">
        <v>0.4074270914525562</v>
      </c>
      <c r="E302">
        <v>211.6839448814787</v>
      </c>
      <c r="F302">
        <v>17.87874879268058</v>
      </c>
      <c r="G302">
        <v>33600.83350773483</v>
      </c>
      <c r="H302">
        <v>0.3856262156940052</v>
      </c>
      <c r="I302">
        <v>0.185413541512425</v>
      </c>
      <c r="J302">
        <v>17.08727278279765</v>
      </c>
      <c r="K302">
        <v>2.83241630862941</v>
      </c>
      <c r="L302">
        <v>919.737312909336</v>
      </c>
      <c r="M302">
        <v>411.0860147984819</v>
      </c>
      <c r="N302">
        <v>519.5539681583351</v>
      </c>
    </row>
    <row r="303" spans="1:14">
      <c r="A303">
        <v>301</v>
      </c>
      <c r="B303">
        <v>29.0314815205389</v>
      </c>
      <c r="C303">
        <v>1789.124724815527</v>
      </c>
      <c r="D303">
        <v>0.4075368973653787</v>
      </c>
      <c r="E303">
        <v>211.5055851040932</v>
      </c>
      <c r="F303">
        <v>17.89418337658226</v>
      </c>
      <c r="G303">
        <v>33600.83350773485</v>
      </c>
      <c r="H303">
        <v>0.3856466971244104</v>
      </c>
      <c r="I303">
        <v>0.18536557687375</v>
      </c>
      <c r="J303">
        <v>17.08783992229527</v>
      </c>
      <c r="K303">
        <v>2.83241630862941</v>
      </c>
      <c r="L303">
        <v>919.737312909336</v>
      </c>
      <c r="M303">
        <v>411.121746756389</v>
      </c>
      <c r="N303">
        <v>519.4818992574772</v>
      </c>
    </row>
    <row r="304" spans="1:14">
      <c r="A304">
        <v>302</v>
      </c>
      <c r="B304">
        <v>29.27575892854735</v>
      </c>
      <c r="C304">
        <v>1800.597023447282</v>
      </c>
      <c r="D304">
        <v>0.4076795798422614</v>
      </c>
      <c r="E304">
        <v>212.5974275979605</v>
      </c>
      <c r="F304">
        <v>17.78017262748387</v>
      </c>
      <c r="G304">
        <v>33600.83350773483</v>
      </c>
      <c r="H304">
        <v>0.38582438455434</v>
      </c>
      <c r="I304">
        <v>0.1855718708516758</v>
      </c>
      <c r="J304">
        <v>17.11160936777335</v>
      </c>
      <c r="K304">
        <v>2.83241630862941</v>
      </c>
      <c r="L304">
        <v>919.737312909336</v>
      </c>
      <c r="M304">
        <v>410.8121924932037</v>
      </c>
      <c r="N304">
        <v>516.7008942617749</v>
      </c>
    </row>
    <row r="305" spans="1:14">
      <c r="A305">
        <v>303</v>
      </c>
      <c r="B305">
        <v>29.42775759724911</v>
      </c>
      <c r="C305">
        <v>1808.193194190114</v>
      </c>
      <c r="D305">
        <v>0.4077496932929974</v>
      </c>
      <c r="E305">
        <v>213.3258866672032</v>
      </c>
      <c r="F305">
        <v>17.70547860278046</v>
      </c>
      <c r="G305">
        <v>33600.83350773485</v>
      </c>
      <c r="H305">
        <v>0.3859338676163646</v>
      </c>
      <c r="I305">
        <v>0.1857118109021818</v>
      </c>
      <c r="J305">
        <v>17.12655078199476</v>
      </c>
      <c r="K305">
        <v>2.83241630862941</v>
      </c>
      <c r="L305">
        <v>919.737312909336</v>
      </c>
      <c r="M305">
        <v>410.6090007004864</v>
      </c>
      <c r="N305">
        <v>514.9791068483673</v>
      </c>
    </row>
    <row r="306" spans="1:14">
      <c r="A306">
        <v>304</v>
      </c>
      <c r="B306">
        <v>29.53568552094883</v>
      </c>
      <c r="C306">
        <v>1816.859554497078</v>
      </c>
      <c r="D306">
        <v>0.4076708112003729</v>
      </c>
      <c r="E306">
        <v>214.1945562019298</v>
      </c>
      <c r="F306">
        <v>17.62102405229022</v>
      </c>
      <c r="G306">
        <v>33600.83350773484</v>
      </c>
      <c r="H306">
        <v>0.3860036649345499</v>
      </c>
      <c r="I306">
        <v>0.1859001894267992</v>
      </c>
      <c r="J306">
        <v>17.13892943290787</v>
      </c>
      <c r="K306">
        <v>2.83241630862941</v>
      </c>
      <c r="L306">
        <v>919.737312909336</v>
      </c>
      <c r="M306">
        <v>410.3813356653579</v>
      </c>
      <c r="N306">
        <v>513.5742835657935</v>
      </c>
    </row>
    <row r="307" spans="1:14">
      <c r="A307">
        <v>305</v>
      </c>
      <c r="B307">
        <v>29.78239364966815</v>
      </c>
      <c r="C307">
        <v>1829.070082678319</v>
      </c>
      <c r="D307">
        <v>0.4077864537218432</v>
      </c>
      <c r="E307">
        <v>215.362905889499</v>
      </c>
      <c r="F307">
        <v>17.50338940678897</v>
      </c>
      <c r="G307">
        <v>33600.83350773484</v>
      </c>
      <c r="H307">
        <v>0.3861810944567582</v>
      </c>
      <c r="I307">
        <v>0.1861265233472189</v>
      </c>
      <c r="J307">
        <v>17.16283123238538</v>
      </c>
      <c r="K307">
        <v>2.83241630862941</v>
      </c>
      <c r="L307">
        <v>919.737312909336</v>
      </c>
      <c r="M307">
        <v>410.0535038923587</v>
      </c>
      <c r="N307">
        <v>510.8251036698393</v>
      </c>
    </row>
    <row r="308" spans="1:14">
      <c r="A308">
        <v>306</v>
      </c>
      <c r="B308">
        <v>30.03021619287381</v>
      </c>
      <c r="C308">
        <v>1833.073364335208</v>
      </c>
      <c r="D308">
        <v>0.4082187390071846</v>
      </c>
      <c r="E308">
        <v>215.6496726586772</v>
      </c>
      <c r="F308">
        <v>17.4651634420737</v>
      </c>
      <c r="G308">
        <v>33600.83350773485</v>
      </c>
      <c r="H308">
        <v>0.3863779811967882</v>
      </c>
      <c r="I308">
        <v>0.1861314512966993</v>
      </c>
      <c r="J308">
        <v>17.18215863189683</v>
      </c>
      <c r="K308">
        <v>2.83241630862941</v>
      </c>
      <c r="L308">
        <v>919.737312909336</v>
      </c>
      <c r="M308">
        <v>409.9333811080322</v>
      </c>
      <c r="N308">
        <v>508.6130026440476</v>
      </c>
    </row>
    <row r="309" spans="1:14">
      <c r="A309">
        <v>307</v>
      </c>
      <c r="B309">
        <v>30.14112796929609</v>
      </c>
      <c r="C309">
        <v>1834.864765463635</v>
      </c>
      <c r="D309">
        <v>0.4084107845899151</v>
      </c>
      <c r="E309">
        <v>215.7783977608559</v>
      </c>
      <c r="F309">
        <v>17.44811198733588</v>
      </c>
      <c r="G309">
        <v>33600.83350773482</v>
      </c>
      <c r="H309">
        <v>0.3864657945028043</v>
      </c>
      <c r="I309">
        <v>0.1861327957426456</v>
      </c>
      <c r="J309">
        <v>17.19076282172892</v>
      </c>
      <c r="K309">
        <v>2.83241630862941</v>
      </c>
      <c r="L309">
        <v>919.737312909336</v>
      </c>
      <c r="M309">
        <v>409.8806862608301</v>
      </c>
      <c r="N309">
        <v>507.6405824386378</v>
      </c>
    </row>
    <row r="310" spans="1:14">
      <c r="A310">
        <v>308</v>
      </c>
      <c r="B310">
        <v>30.16075745632646</v>
      </c>
      <c r="C310">
        <v>1833.151842598539</v>
      </c>
      <c r="D310">
        <v>0.4085227882746893</v>
      </c>
      <c r="E310">
        <v>215.5836335021528</v>
      </c>
      <c r="F310">
        <v>17.46441574858543</v>
      </c>
      <c r="G310">
        <v>33600.83350773483</v>
      </c>
      <c r="H310">
        <v>0.3864856607008016</v>
      </c>
      <c r="I310">
        <v>0.1860782041235801</v>
      </c>
      <c r="J310">
        <v>17.19117155055086</v>
      </c>
      <c r="K310">
        <v>2.83241630862941</v>
      </c>
      <c r="L310">
        <v>919.737312909336</v>
      </c>
      <c r="M310">
        <v>409.9230116660117</v>
      </c>
      <c r="N310">
        <v>507.6265019703612</v>
      </c>
    </row>
    <row r="311" spans="1:14">
      <c r="A311">
        <v>309</v>
      </c>
      <c r="B311">
        <v>30.29844586047136</v>
      </c>
      <c r="C311">
        <v>1838.416166870764</v>
      </c>
      <c r="D311">
        <v>0.4086412524258073</v>
      </c>
      <c r="E311">
        <v>216.0694476552856</v>
      </c>
      <c r="F311">
        <v>17.41440620810037</v>
      </c>
      <c r="G311">
        <v>33600.83350773483</v>
      </c>
      <c r="H311">
        <v>0.3865872048604381</v>
      </c>
      <c r="I311">
        <v>0.1861642575229824</v>
      </c>
      <c r="J311">
        <v>17.20346278880292</v>
      </c>
      <c r="K311">
        <v>2.83241630862941</v>
      </c>
      <c r="L311">
        <v>919.737312909336</v>
      </c>
      <c r="M311">
        <v>409.7786316146407</v>
      </c>
      <c r="N311">
        <v>506.2318673807436</v>
      </c>
    </row>
    <row r="312" spans="1:14">
      <c r="A312">
        <v>310</v>
      </c>
      <c r="B312">
        <v>30.46509910854465</v>
      </c>
      <c r="C312">
        <v>1845.678176709729</v>
      </c>
      <c r="D312">
        <v>0.4087499380122253</v>
      </c>
      <c r="E312">
        <v>216.7529254390716</v>
      </c>
      <c r="F312">
        <v>17.34588744311806</v>
      </c>
      <c r="G312">
        <v>33600.83350773483</v>
      </c>
      <c r="H312">
        <v>0.3867082407783714</v>
      </c>
      <c r="I312">
        <v>0.1862912955757814</v>
      </c>
      <c r="J312">
        <v>17.21874145677938</v>
      </c>
      <c r="K312">
        <v>2.83241630862941</v>
      </c>
      <c r="L312">
        <v>919.737312909336</v>
      </c>
      <c r="M312">
        <v>409.5825499803689</v>
      </c>
      <c r="N312">
        <v>504.521342897836</v>
      </c>
    </row>
    <row r="313" spans="1:14">
      <c r="A313">
        <v>311</v>
      </c>
      <c r="B313">
        <v>30.63804558897563</v>
      </c>
      <c r="C313">
        <v>1854.964331549541</v>
      </c>
      <c r="D313">
        <v>0.408794645151358</v>
      </c>
      <c r="E313">
        <v>217.6493269837265</v>
      </c>
      <c r="F313">
        <v>17.25905202860839</v>
      </c>
      <c r="G313">
        <v>33600.83350773482</v>
      </c>
      <c r="H313">
        <v>0.3868299175173976</v>
      </c>
      <c r="I313">
        <v>0.1864710219303723</v>
      </c>
      <c r="J313">
        <v>17.23543906623092</v>
      </c>
      <c r="K313">
        <v>2.83241630862941</v>
      </c>
      <c r="L313">
        <v>919.737312909336</v>
      </c>
      <c r="M313">
        <v>409.3344363725515</v>
      </c>
      <c r="N313">
        <v>502.6473505952645</v>
      </c>
    </row>
    <row r="314" spans="1:14">
      <c r="A314">
        <v>312</v>
      </c>
      <c r="B314">
        <v>30.8709976840654</v>
      </c>
      <c r="C314">
        <v>1860.708607282887</v>
      </c>
      <c r="D314">
        <v>0.4091111859830404</v>
      </c>
      <c r="E314">
        <v>218.1331692934942</v>
      </c>
      <c r="F314">
        <v>17.20577084671863</v>
      </c>
      <c r="G314">
        <v>33600.83350773485</v>
      </c>
      <c r="H314">
        <v>0.3870080993367892</v>
      </c>
      <c r="I314">
        <v>0.1865271336458274</v>
      </c>
      <c r="J314">
        <v>17.25418378512987</v>
      </c>
      <c r="K314">
        <v>2.83241630862941</v>
      </c>
      <c r="L314">
        <v>919.737312909336</v>
      </c>
      <c r="M314">
        <v>409.1752645872015</v>
      </c>
      <c r="N314">
        <v>500.6153476344768</v>
      </c>
    </row>
    <row r="315" spans="1:14">
      <c r="A315">
        <v>313</v>
      </c>
      <c r="B315">
        <v>31.09497171089586</v>
      </c>
      <c r="C315">
        <v>1870.623590476551</v>
      </c>
      <c r="D315">
        <v>0.4092453181885051</v>
      </c>
      <c r="E315">
        <v>219.0679453953441</v>
      </c>
      <c r="F315">
        <v>17.11457402355882</v>
      </c>
      <c r="G315">
        <v>33600.83350773483</v>
      </c>
      <c r="H315">
        <v>0.3871696535100103</v>
      </c>
      <c r="I315">
        <v>0.1867020772040494</v>
      </c>
      <c r="J315">
        <v>17.27440037797694</v>
      </c>
      <c r="K315">
        <v>2.83241630862941</v>
      </c>
      <c r="L315">
        <v>919.737312909336</v>
      </c>
      <c r="M315">
        <v>408.9091651184175</v>
      </c>
      <c r="N315">
        <v>498.393456650226</v>
      </c>
    </row>
    <row r="316" spans="1:14">
      <c r="A316">
        <v>314</v>
      </c>
      <c r="B316">
        <v>31.32324884802183</v>
      </c>
      <c r="C316">
        <v>1874.894230997782</v>
      </c>
      <c r="D316">
        <v>0.4095986522162748</v>
      </c>
      <c r="E316">
        <v>219.3973648982436</v>
      </c>
      <c r="F316">
        <v>17.07559038804477</v>
      </c>
      <c r="G316">
        <v>33600.83350773483</v>
      </c>
      <c r="H316">
        <v>0.3873453609682754</v>
      </c>
      <c r="I316">
        <v>0.1867222238085142</v>
      </c>
      <c r="J316">
        <v>17.29181561808153</v>
      </c>
      <c r="K316">
        <v>2.83241630862941</v>
      </c>
      <c r="L316">
        <v>919.737312909336</v>
      </c>
      <c r="M316">
        <v>408.7870493140224</v>
      </c>
      <c r="N316">
        <v>496.5404489181337</v>
      </c>
    </row>
    <row r="317" spans="1:14">
      <c r="A317">
        <v>315</v>
      </c>
      <c r="B317">
        <v>31.39972458842764</v>
      </c>
      <c r="C317">
        <v>1879.15944168078</v>
      </c>
      <c r="D317">
        <v>0.4096098102452162</v>
      </c>
      <c r="E317">
        <v>219.8103883440878</v>
      </c>
      <c r="F317">
        <v>17.03683317089429</v>
      </c>
      <c r="G317">
        <v>33600.83350773484</v>
      </c>
      <c r="H317">
        <v>0.3873985820637576</v>
      </c>
      <c r="I317">
        <v>0.1868063481220313</v>
      </c>
      <c r="J317">
        <v>17.2991035773511</v>
      </c>
      <c r="K317">
        <v>2.83241630862941</v>
      </c>
      <c r="L317">
        <v>919.737312909336</v>
      </c>
      <c r="M317">
        <v>408.6735305447602</v>
      </c>
      <c r="N317">
        <v>495.7330431354718</v>
      </c>
    </row>
    <row r="318" spans="1:14">
      <c r="A318">
        <v>316</v>
      </c>
      <c r="B318">
        <v>31.40912595377513</v>
      </c>
      <c r="C318">
        <v>1878.00345474431</v>
      </c>
      <c r="D318">
        <v>0.4096732075367215</v>
      </c>
      <c r="E318">
        <v>219.6816392495676</v>
      </c>
      <c r="F318">
        <v>17.04732002944326</v>
      </c>
      <c r="G318">
        <v>33600.83350773483</v>
      </c>
      <c r="H318">
        <v>0.3874079817027025</v>
      </c>
      <c r="I318">
        <v>0.1867727548131611</v>
      </c>
      <c r="J318">
        <v>17.29912640163701</v>
      </c>
      <c r="K318">
        <v>2.83241630862941</v>
      </c>
      <c r="L318">
        <v>919.737312909336</v>
      </c>
      <c r="M318">
        <v>408.7010114959663</v>
      </c>
      <c r="N318">
        <v>495.7670508309759</v>
      </c>
    </row>
    <row r="319" spans="1:14">
      <c r="A319">
        <v>317</v>
      </c>
      <c r="B319">
        <v>31.60931241306136</v>
      </c>
      <c r="C319">
        <v>1888.98871411737</v>
      </c>
      <c r="D319">
        <v>0.4097097472708102</v>
      </c>
      <c r="E319">
        <v>220.7436875211615</v>
      </c>
      <c r="F319">
        <v>16.9481827340537</v>
      </c>
      <c r="G319">
        <v>33600.83350773484</v>
      </c>
      <c r="H319">
        <v>0.3875480686196559</v>
      </c>
      <c r="I319">
        <v>0.1869851329876424</v>
      </c>
      <c r="J319">
        <v>17.31800529257117</v>
      </c>
      <c r="K319">
        <v>2.83241630862941</v>
      </c>
      <c r="L319">
        <v>919.737312909336</v>
      </c>
      <c r="M319">
        <v>408.4113918087111</v>
      </c>
      <c r="N319">
        <v>493.6764363667562</v>
      </c>
    </row>
    <row r="320" spans="1:14">
      <c r="A320">
        <v>318</v>
      </c>
      <c r="B320">
        <v>31.88971722678621</v>
      </c>
      <c r="C320">
        <v>1897.323669322403</v>
      </c>
      <c r="D320">
        <v>0.4100189056672277</v>
      </c>
      <c r="E320">
        <v>221.4785507777256</v>
      </c>
      <c r="F320">
        <v>16.87372925720149</v>
      </c>
      <c r="G320">
        <v>33600.83350773485</v>
      </c>
      <c r="H320">
        <v>0.3877564217070811</v>
      </c>
      <c r="I320">
        <v>0.1870944448037069</v>
      </c>
      <c r="J320">
        <v>17.34063667299879</v>
      </c>
      <c r="K320">
        <v>2.83241630862941</v>
      </c>
      <c r="L320">
        <v>919.737312909336</v>
      </c>
      <c r="M320">
        <v>408.1833505823789</v>
      </c>
      <c r="N320">
        <v>491.2856635024177</v>
      </c>
    </row>
    <row r="321" spans="1:14">
      <c r="A321">
        <v>319</v>
      </c>
      <c r="B321">
        <v>32.03978756444472</v>
      </c>
      <c r="C321">
        <v>1902.255243013212</v>
      </c>
      <c r="D321">
        <v>0.4101648585478165</v>
      </c>
      <c r="E321">
        <v>221.9220883848704</v>
      </c>
      <c r="F321">
        <v>16.82998431835782</v>
      </c>
      <c r="G321">
        <v>33600.83350773483</v>
      </c>
      <c r="H321">
        <v>0.3878666957062301</v>
      </c>
      <c r="I321">
        <v>0.1871661589902147</v>
      </c>
      <c r="J321">
        <v>17.35291557318743</v>
      </c>
      <c r="K321">
        <v>2.83241630862941</v>
      </c>
      <c r="L321">
        <v>919.737312909336</v>
      </c>
      <c r="M321">
        <v>408.0492187227063</v>
      </c>
      <c r="N321">
        <v>489.9888645920009</v>
      </c>
    </row>
    <row r="322" spans="1:14">
      <c r="A322">
        <v>320</v>
      </c>
      <c r="B322">
        <v>32.12807079552783</v>
      </c>
      <c r="C322">
        <v>1911.573624983423</v>
      </c>
      <c r="D322">
        <v>0.4100170528515231</v>
      </c>
      <c r="E322">
        <v>222.8669873183149</v>
      </c>
      <c r="F322">
        <v>16.74794289427588</v>
      </c>
      <c r="G322">
        <v>33600.83350773484</v>
      </c>
      <c r="H322">
        <v>0.3879210736464194</v>
      </c>
      <c r="I322">
        <v>0.1873773796546024</v>
      </c>
      <c r="J322">
        <v>17.36333836187706</v>
      </c>
      <c r="K322">
        <v>2.83241630862941</v>
      </c>
      <c r="L322">
        <v>919.737312909336</v>
      </c>
      <c r="M322">
        <v>407.8115314789161</v>
      </c>
      <c r="N322">
        <v>488.8221564109981</v>
      </c>
    </row>
    <row r="323" spans="1:14">
      <c r="A323">
        <v>321</v>
      </c>
      <c r="B323">
        <v>32.1081488594582</v>
      </c>
      <c r="C323">
        <v>1913.311967593004</v>
      </c>
      <c r="D323">
        <v>0.4099072186225472</v>
      </c>
      <c r="E323">
        <v>223.0624421974197</v>
      </c>
      <c r="F323">
        <v>16.73272652431162</v>
      </c>
      <c r="G323">
        <v>33600.83350773483</v>
      </c>
      <c r="H323">
        <v>0.3879011112783689</v>
      </c>
      <c r="I323">
        <v>0.1874381390124974</v>
      </c>
      <c r="J323">
        <v>17.36293441163554</v>
      </c>
      <c r="K323">
        <v>2.83241630862941</v>
      </c>
      <c r="L323">
        <v>919.737312909336</v>
      </c>
      <c r="M323">
        <v>407.763913102295</v>
      </c>
      <c r="N323">
        <v>488.8383696576698</v>
      </c>
    </row>
    <row r="324" spans="1:14">
      <c r="A324">
        <v>322</v>
      </c>
      <c r="B324">
        <v>32.21758170113692</v>
      </c>
      <c r="C324">
        <v>1918.244283244847</v>
      </c>
      <c r="D324">
        <v>0.409965056432363</v>
      </c>
      <c r="E324">
        <v>223.5279176376369</v>
      </c>
      <c r="F324">
        <v>16.68970223921157</v>
      </c>
      <c r="G324">
        <v>33600.83350773485</v>
      </c>
      <c r="H324">
        <v>0.3879794212190925</v>
      </c>
      <c r="I324">
        <v>0.1875256298572184</v>
      </c>
      <c r="J324">
        <v>17.37249313468311</v>
      </c>
      <c r="K324">
        <v>2.83241630862941</v>
      </c>
      <c r="L324">
        <v>919.737312909336</v>
      </c>
      <c r="M324">
        <v>407.6332766344441</v>
      </c>
      <c r="N324">
        <v>487.837272546644</v>
      </c>
    </row>
    <row r="325" spans="1:14">
      <c r="A325">
        <v>323</v>
      </c>
      <c r="B325">
        <v>32.2121671004635</v>
      </c>
      <c r="C325">
        <v>1918.250626163388</v>
      </c>
      <c r="D325">
        <v>0.4099515782311095</v>
      </c>
      <c r="E325">
        <v>223.531206632129</v>
      </c>
      <c r="F325">
        <v>16.68964705277224</v>
      </c>
      <c r="G325">
        <v>33600.83350773483</v>
      </c>
      <c r="H325">
        <v>0.3879745578136725</v>
      </c>
      <c r="I325">
        <v>0.1875311352628156</v>
      </c>
      <c r="J325">
        <v>17.37215694192667</v>
      </c>
      <c r="K325">
        <v>2.83241630862941</v>
      </c>
      <c r="L325">
        <v>919.737312909336</v>
      </c>
      <c r="M325">
        <v>407.6307409903995</v>
      </c>
      <c r="N325">
        <v>487.8785934940687</v>
      </c>
    </row>
    <row r="326" spans="1:14">
      <c r="A326">
        <v>324</v>
      </c>
      <c r="B326">
        <v>32.37324903970764</v>
      </c>
      <c r="C326">
        <v>1922.064493167219</v>
      </c>
      <c r="D326">
        <v>0.4101595388115521</v>
      </c>
      <c r="E326">
        <v>223.8490717927348</v>
      </c>
      <c r="F326">
        <v>16.65653052914547</v>
      </c>
      <c r="G326">
        <v>33600.83350773483</v>
      </c>
      <c r="H326">
        <v>0.3880950630741137</v>
      </c>
      <c r="I326">
        <v>0.1875706348684669</v>
      </c>
      <c r="J326">
        <v>17.38446078709773</v>
      </c>
      <c r="K326">
        <v>2.83241630862941</v>
      </c>
      <c r="L326">
        <v>919.737312909336</v>
      </c>
      <c r="M326">
        <v>407.5224047067789</v>
      </c>
      <c r="N326">
        <v>486.6256100870737</v>
      </c>
    </row>
    <row r="327" spans="1:14">
      <c r="A327">
        <v>325</v>
      </c>
      <c r="B327">
        <v>32.44575380758308</v>
      </c>
      <c r="C327">
        <v>1926.738232124638</v>
      </c>
      <c r="D327">
        <v>0.4101465569048741</v>
      </c>
      <c r="E327">
        <v>224.3073086163972</v>
      </c>
      <c r="F327">
        <v>16.61612635055414</v>
      </c>
      <c r="G327">
        <v>33600.83350773483</v>
      </c>
      <c r="H327">
        <v>0.3881446245839472</v>
      </c>
      <c r="I327">
        <v>0.187664791864897</v>
      </c>
      <c r="J327">
        <v>17.39142659116586</v>
      </c>
      <c r="K327">
        <v>2.83241630862941</v>
      </c>
      <c r="L327">
        <v>919.737312909336</v>
      </c>
      <c r="M327">
        <v>407.4021220903953</v>
      </c>
      <c r="N327">
        <v>485.8444569104523</v>
      </c>
    </row>
    <row r="328" spans="1:14">
      <c r="A328">
        <v>326</v>
      </c>
      <c r="B328">
        <v>32.43497482773257</v>
      </c>
      <c r="C328">
        <v>1928.401580903767</v>
      </c>
      <c r="D328">
        <v>0.4100629948346936</v>
      </c>
      <c r="E328">
        <v>224.4902138427771</v>
      </c>
      <c r="F328">
        <v>16.6017940591099</v>
      </c>
      <c r="G328">
        <v>33600.83350773484</v>
      </c>
      <c r="H328">
        <v>0.3881331959492222</v>
      </c>
      <c r="I328">
        <v>0.1877138882291679</v>
      </c>
      <c r="J328">
        <v>17.39155178770958</v>
      </c>
      <c r="K328">
        <v>2.83241630862941</v>
      </c>
      <c r="L328">
        <v>919.737312909336</v>
      </c>
      <c r="M328">
        <v>407.3610505931769</v>
      </c>
      <c r="N328">
        <v>485.7969588539496</v>
      </c>
    </row>
    <row r="329" spans="1:14">
      <c r="A329">
        <v>327</v>
      </c>
      <c r="B329">
        <v>32.6784235243282</v>
      </c>
      <c r="C329">
        <v>1932.93833647446</v>
      </c>
      <c r="D329">
        <v>0.4104228564809186</v>
      </c>
      <c r="E329">
        <v>224.8413280470394</v>
      </c>
      <c r="F329">
        <v>16.562828366175</v>
      </c>
      <c r="G329">
        <v>33600.83350773483</v>
      </c>
      <c r="H329">
        <v>0.388318564477163</v>
      </c>
      <c r="I329">
        <v>0.1877309386949378</v>
      </c>
      <c r="J329">
        <v>17.40936634609508</v>
      </c>
      <c r="K329">
        <v>2.83241630862941</v>
      </c>
      <c r="L329">
        <v>919.737312909336</v>
      </c>
      <c r="M329">
        <v>407.237064982181</v>
      </c>
      <c r="N329">
        <v>484.0020395921428</v>
      </c>
    </row>
    <row r="330" spans="1:14">
      <c r="A330">
        <v>328</v>
      </c>
      <c r="B330">
        <v>32.8501117473004</v>
      </c>
      <c r="C330">
        <v>1936.630819939861</v>
      </c>
      <c r="D330">
        <v>0.41065392878997</v>
      </c>
      <c r="E330">
        <v>225.1412332361004</v>
      </c>
      <c r="F330">
        <v>16.53124879548312</v>
      </c>
      <c r="G330">
        <v>33600.83350773482</v>
      </c>
      <c r="H330">
        <v>0.3884470192905768</v>
      </c>
      <c r="I330">
        <v>0.1877610680562527</v>
      </c>
      <c r="J330">
        <v>17.42211110311039</v>
      </c>
      <c r="K330">
        <v>2.83241630862941</v>
      </c>
      <c r="L330">
        <v>919.737312909336</v>
      </c>
      <c r="M330">
        <v>407.13342827223</v>
      </c>
      <c r="N330">
        <v>482.7165906530694</v>
      </c>
    </row>
    <row r="331" spans="1:14">
      <c r="A331">
        <v>329</v>
      </c>
      <c r="B331">
        <v>33.0124041948424</v>
      </c>
      <c r="C331">
        <v>1936.971004366429</v>
      </c>
      <c r="D331">
        <v>0.4109823507482107</v>
      </c>
      <c r="E331">
        <v>225.0901529833775</v>
      </c>
      <c r="F331">
        <v>16.52834546168036</v>
      </c>
      <c r="G331">
        <v>33600.83350773482</v>
      </c>
      <c r="H331">
        <v>0.3885722615578617</v>
      </c>
      <c r="I331">
        <v>0.1877073817130844</v>
      </c>
      <c r="J331">
        <v>17.43255580323241</v>
      </c>
      <c r="K331">
        <v>2.83241630862941</v>
      </c>
      <c r="L331">
        <v>919.737312909336</v>
      </c>
      <c r="M331">
        <v>407.1130845373031</v>
      </c>
      <c r="N331">
        <v>481.726977651981</v>
      </c>
    </row>
    <row r="332" spans="1:14">
      <c r="A332">
        <v>330</v>
      </c>
      <c r="B332">
        <v>33.3109858537991</v>
      </c>
      <c r="C332">
        <v>1942.357321659032</v>
      </c>
      <c r="D332">
        <v>0.411412681768637</v>
      </c>
      <c r="E332">
        <v>225.5033344578093</v>
      </c>
      <c r="F332">
        <v>16.48251099446589</v>
      </c>
      <c r="G332">
        <v>33600.83350773483</v>
      </c>
      <c r="H332">
        <v>0.3887948839714571</v>
      </c>
      <c r="I332">
        <v>0.1877322053968329</v>
      </c>
      <c r="J332">
        <v>17.45397227338426</v>
      </c>
      <c r="K332">
        <v>2.83241630862941</v>
      </c>
      <c r="L332">
        <v>919.737312909336</v>
      </c>
      <c r="M332">
        <v>406.9602630400479</v>
      </c>
      <c r="N332">
        <v>479.6484210567805</v>
      </c>
    </row>
    <row r="333" spans="1:14">
      <c r="A333">
        <v>331</v>
      </c>
      <c r="B333">
        <v>33.50824041052044</v>
      </c>
      <c r="C333">
        <v>1952.85828166143</v>
      </c>
      <c r="D333">
        <v>0.4114489666366509</v>
      </c>
      <c r="E333">
        <v>226.5136168594144</v>
      </c>
      <c r="F333">
        <v>16.39388081053635</v>
      </c>
      <c r="G333">
        <v>33600.83350773483</v>
      </c>
      <c r="H333">
        <v>0.3889326867746716</v>
      </c>
      <c r="I333">
        <v>0.1879307631916911</v>
      </c>
      <c r="J333">
        <v>17.47139568431824</v>
      </c>
      <c r="K333">
        <v>2.83241630862941</v>
      </c>
      <c r="L333">
        <v>919.737312909336</v>
      </c>
      <c r="M333">
        <v>406.6880544309865</v>
      </c>
      <c r="N333">
        <v>477.8273486482092</v>
      </c>
    </row>
    <row r="334" spans="1:14">
      <c r="A334">
        <v>332</v>
      </c>
      <c r="B334">
        <v>33.59157205347256</v>
      </c>
      <c r="C334">
        <v>1957.345492924348</v>
      </c>
      <c r="D334">
        <v>0.4114625972138303</v>
      </c>
      <c r="E334">
        <v>226.9458039341174</v>
      </c>
      <c r="F334">
        <v>16.3562978662468</v>
      </c>
      <c r="G334">
        <v>33600.83350773484</v>
      </c>
      <c r="H334">
        <v>0.388990884525322</v>
      </c>
      <c r="I334">
        <v>0.1880153435335411</v>
      </c>
      <c r="J334">
        <v>17.47873691579817</v>
      </c>
      <c r="K334">
        <v>2.83241630862941</v>
      </c>
      <c r="L334">
        <v>919.737312909336</v>
      </c>
      <c r="M334">
        <v>406.5725316008059</v>
      </c>
      <c r="N334">
        <v>477.0577884727182</v>
      </c>
    </row>
    <row r="335" spans="1:14">
      <c r="A335">
        <v>333</v>
      </c>
      <c r="B335">
        <v>33.61374821931832</v>
      </c>
      <c r="C335">
        <v>1955.574000845819</v>
      </c>
      <c r="D335">
        <v>0.4115690848199534</v>
      </c>
      <c r="E335">
        <v>226.7458706510663</v>
      </c>
      <c r="F335">
        <v>16.37111451450025</v>
      </c>
      <c r="G335">
        <v>33600.83350773483</v>
      </c>
      <c r="H335">
        <v>0.3890094893068759</v>
      </c>
      <c r="I335">
        <v>0.1879629470259979</v>
      </c>
      <c r="J335">
        <v>17.47926822468695</v>
      </c>
      <c r="K335">
        <v>2.83241630862941</v>
      </c>
      <c r="L335">
        <v>919.737312909336</v>
      </c>
      <c r="M335">
        <v>406.612534046913</v>
      </c>
      <c r="N335">
        <v>477.0858032537904</v>
      </c>
    </row>
    <row r="336" spans="1:14">
      <c r="A336">
        <v>334</v>
      </c>
      <c r="B336">
        <v>33.7505541328954</v>
      </c>
      <c r="C336">
        <v>1958.992576738932</v>
      </c>
      <c r="D336">
        <v>0.4117294614168747</v>
      </c>
      <c r="E336">
        <v>227.0366440714276</v>
      </c>
      <c r="F336">
        <v>16.34254580112828</v>
      </c>
      <c r="G336">
        <v>33600.83350773484</v>
      </c>
      <c r="H336">
        <v>0.3891098290849463</v>
      </c>
      <c r="I336">
        <v>0.1879977539475865</v>
      </c>
      <c r="J336">
        <v>17.48938796140006</v>
      </c>
      <c r="K336">
        <v>2.83241630862941</v>
      </c>
      <c r="L336">
        <v>919.737312909336</v>
      </c>
      <c r="M336">
        <v>406.5209223337737</v>
      </c>
      <c r="N336">
        <v>476.1141935517981</v>
      </c>
    </row>
    <row r="337" spans="1:14">
      <c r="A337">
        <v>335</v>
      </c>
      <c r="B337">
        <v>33.74928934229454</v>
      </c>
      <c r="C337">
        <v>1959.655358721384</v>
      </c>
      <c r="D337">
        <v>0.4117031497297328</v>
      </c>
      <c r="E337">
        <v>227.1074704883317</v>
      </c>
      <c r="F337">
        <v>16.33701853080691</v>
      </c>
      <c r="G337">
        <v>33600.83350773485</v>
      </c>
      <c r="H337">
        <v>0.3891078959925875</v>
      </c>
      <c r="I337">
        <v>0.1880167154405157</v>
      </c>
      <c r="J337">
        <v>17.48963138549648</v>
      </c>
      <c r="K337">
        <v>2.83241630862941</v>
      </c>
      <c r="L337">
        <v>919.737312909336</v>
      </c>
      <c r="M337">
        <v>406.5036784663777</v>
      </c>
      <c r="N337">
        <v>476.0744941711783</v>
      </c>
    </row>
    <row r="338" spans="1:14">
      <c r="A338">
        <v>336</v>
      </c>
      <c r="B338">
        <v>34.0005792765851</v>
      </c>
      <c r="C338">
        <v>1962.287439194672</v>
      </c>
      <c r="D338">
        <v>0.4121224992866028</v>
      </c>
      <c r="E338">
        <v>227.2553307879174</v>
      </c>
      <c r="F338">
        <v>16.31510515226318</v>
      </c>
      <c r="G338">
        <v>33600.83350773483</v>
      </c>
      <c r="H338">
        <v>0.38929577982445</v>
      </c>
      <c r="I338">
        <v>0.1879847090510809</v>
      </c>
      <c r="J338">
        <v>17.50637878455018</v>
      </c>
      <c r="K338">
        <v>2.83241630862941</v>
      </c>
      <c r="L338">
        <v>919.737312909336</v>
      </c>
      <c r="M338">
        <v>406.4263311226811</v>
      </c>
      <c r="N338">
        <v>474.5481711402193</v>
      </c>
    </row>
    <row r="339" spans="1:14">
      <c r="A339">
        <v>337</v>
      </c>
      <c r="B339">
        <v>34.20778823452601</v>
      </c>
      <c r="C339">
        <v>1969.691898578075</v>
      </c>
      <c r="D339">
        <v>0.4122800408373349</v>
      </c>
      <c r="E339">
        <v>227.9316092529826</v>
      </c>
      <c r="F339">
        <v>16.25377346200081</v>
      </c>
      <c r="G339">
        <v>33600.83350773485</v>
      </c>
      <c r="H339">
        <v>0.3894433948380683</v>
      </c>
      <c r="I339">
        <v>0.1881013662176089</v>
      </c>
      <c r="J339">
        <v>17.52262204552644</v>
      </c>
      <c r="K339">
        <v>2.83241630862941</v>
      </c>
      <c r="L339">
        <v>919.737312909336</v>
      </c>
      <c r="M339">
        <v>406.228377645683</v>
      </c>
      <c r="N339">
        <v>472.9265673285322</v>
      </c>
    </row>
    <row r="340" spans="1:14">
      <c r="A340">
        <v>338</v>
      </c>
      <c r="B340">
        <v>34.45827040705284</v>
      </c>
      <c r="C340">
        <v>1973.256015753107</v>
      </c>
      <c r="D340">
        <v>0.4126551221611903</v>
      </c>
      <c r="E340">
        <v>228.1791184891347</v>
      </c>
      <c r="F340">
        <v>16.22441571384622</v>
      </c>
      <c r="G340">
        <v>33600.83350773482</v>
      </c>
      <c r="H340">
        <v>0.3896268515532281</v>
      </c>
      <c r="I340">
        <v>0.1881003205594157</v>
      </c>
      <c r="J340">
        <v>17.53957924655931</v>
      </c>
      <c r="K340">
        <v>2.83241630862941</v>
      </c>
      <c r="L340">
        <v>919.737312909336</v>
      </c>
      <c r="M340">
        <v>406.1237837960672</v>
      </c>
      <c r="N340">
        <v>471.3942309846259</v>
      </c>
    </row>
    <row r="341" spans="1:14">
      <c r="A341">
        <v>339</v>
      </c>
      <c r="B341">
        <v>34.65562062746952</v>
      </c>
      <c r="C341">
        <v>1981.263957070073</v>
      </c>
      <c r="D341">
        <v>0.4127686921226789</v>
      </c>
      <c r="E341">
        <v>228.9247784933754</v>
      </c>
      <c r="F341">
        <v>16.15883930820128</v>
      </c>
      <c r="G341">
        <v>33600.83350773482</v>
      </c>
      <c r="H341">
        <v>0.3897661123160075</v>
      </c>
      <c r="I341">
        <v>0.1882348886565938</v>
      </c>
      <c r="J341">
        <v>17.55531306677748</v>
      </c>
      <c r="K341">
        <v>2.83241630862941</v>
      </c>
      <c r="L341">
        <v>919.737312909336</v>
      </c>
      <c r="M341">
        <v>405.9136151032029</v>
      </c>
      <c r="N341">
        <v>469.8367874770184</v>
      </c>
    </row>
    <row r="342" spans="1:14">
      <c r="A342">
        <v>340</v>
      </c>
      <c r="B342">
        <v>34.74571163654431</v>
      </c>
      <c r="C342">
        <v>1981.612457116937</v>
      </c>
      <c r="D342">
        <v>0.4129338943031838</v>
      </c>
      <c r="E342">
        <v>228.9154014925932</v>
      </c>
      <c r="F342">
        <v>16.15599750316723</v>
      </c>
      <c r="G342">
        <v>33600.83350773485</v>
      </c>
      <c r="H342">
        <v>0.3898325227758802</v>
      </c>
      <c r="I342">
        <v>0.1882098577321193</v>
      </c>
      <c r="J342">
        <v>17.56091070012858</v>
      </c>
      <c r="K342">
        <v>2.83241630862941</v>
      </c>
      <c r="L342">
        <v>919.737312909336</v>
      </c>
      <c r="M342">
        <v>405.8996186037645</v>
      </c>
      <c r="N342">
        <v>469.3752683735923</v>
      </c>
    </row>
    <row r="343" spans="1:14">
      <c r="A343">
        <v>341</v>
      </c>
      <c r="B343">
        <v>34.73191350873314</v>
      </c>
      <c r="C343">
        <v>1982.601986154027</v>
      </c>
      <c r="D343">
        <v>0.412870585944835</v>
      </c>
      <c r="E343">
        <v>229.0266341661332</v>
      </c>
      <c r="F343">
        <v>16.14793394388292</v>
      </c>
      <c r="G343">
        <v>33600.83350773483</v>
      </c>
      <c r="H343">
        <v>0.3898206712513835</v>
      </c>
      <c r="I343">
        <v>0.1882453227751505</v>
      </c>
      <c r="J343">
        <v>17.56055701206068</v>
      </c>
      <c r="K343">
        <v>2.83241630862941</v>
      </c>
      <c r="L343">
        <v>919.737312909336</v>
      </c>
      <c r="M343">
        <v>405.8721726879334</v>
      </c>
      <c r="N343">
        <v>469.3641827656733</v>
      </c>
    </row>
    <row r="344" spans="1:14">
      <c r="A344">
        <v>342</v>
      </c>
      <c r="B344">
        <v>34.98625139658762</v>
      </c>
      <c r="C344">
        <v>1983.568744831996</v>
      </c>
      <c r="D344">
        <v>0.4133365247906625</v>
      </c>
      <c r="E344">
        <v>228.9993237430905</v>
      </c>
      <c r="F344">
        <v>16.14006370731452</v>
      </c>
      <c r="G344">
        <v>33600.83350773483</v>
      </c>
      <c r="H344">
        <v>0.3900078909514212</v>
      </c>
      <c r="I344">
        <v>0.1881709822167356</v>
      </c>
      <c r="J344">
        <v>17.57628006614846</v>
      </c>
      <c r="K344">
        <v>2.83241630862941</v>
      </c>
      <c r="L344">
        <v>919.737312909336</v>
      </c>
      <c r="M344">
        <v>405.8364358926239</v>
      </c>
      <c r="N344">
        <v>468.076357745362</v>
      </c>
    </row>
    <row r="345" spans="1:14">
      <c r="A345">
        <v>343</v>
      </c>
      <c r="B345">
        <v>35.28334183655772</v>
      </c>
      <c r="C345">
        <v>1990.204685791917</v>
      </c>
      <c r="D345">
        <v>0.4136842441676437</v>
      </c>
      <c r="E345">
        <v>229.549830437072</v>
      </c>
      <c r="F345">
        <v>16.08624788092454</v>
      </c>
      <c r="G345">
        <v>33600.83350773483</v>
      </c>
      <c r="H345">
        <v>0.3902200119159416</v>
      </c>
      <c r="I345">
        <v>0.1882329820221434</v>
      </c>
      <c r="J345">
        <v>17.59710064730301</v>
      </c>
      <c r="K345">
        <v>2.83241630862941</v>
      </c>
      <c r="L345">
        <v>919.737312909336</v>
      </c>
      <c r="M345">
        <v>405.654786496521</v>
      </c>
      <c r="N345">
        <v>466.2003423710088</v>
      </c>
    </row>
    <row r="346" spans="1:14">
      <c r="A346">
        <v>344</v>
      </c>
      <c r="B346">
        <v>35.44861123272567</v>
      </c>
      <c r="C346">
        <v>1993.344937358049</v>
      </c>
      <c r="D346">
        <v>0.4138946688933528</v>
      </c>
      <c r="E346">
        <v>229.798201537995</v>
      </c>
      <c r="F346">
        <v>16.06090612288028</v>
      </c>
      <c r="G346">
        <v>33600.83350773483</v>
      </c>
      <c r="H346">
        <v>0.3903379938419187</v>
      </c>
      <c r="I346">
        <v>0.1882526467265913</v>
      </c>
      <c r="J346">
        <v>17.60835451245475</v>
      </c>
      <c r="K346">
        <v>2.83241630862941</v>
      </c>
      <c r="L346">
        <v>919.737312909336</v>
      </c>
      <c r="M346">
        <v>405.56813754868</v>
      </c>
      <c r="N346">
        <v>465.2164523507125</v>
      </c>
    </row>
    <row r="347" spans="1:14">
      <c r="A347">
        <v>345</v>
      </c>
      <c r="B347">
        <v>35.59661426180661</v>
      </c>
      <c r="C347">
        <v>1989.523888793881</v>
      </c>
      <c r="D347">
        <v>0.4143059655319172</v>
      </c>
      <c r="E347">
        <v>229.3206175778985</v>
      </c>
      <c r="F347">
        <v>16.09175244879059</v>
      </c>
      <c r="G347">
        <v>33600.83350773483</v>
      </c>
      <c r="H347">
        <v>0.3904464319669674</v>
      </c>
      <c r="I347">
        <v>0.1881002323350799</v>
      </c>
      <c r="J347">
        <v>17.61530673299657</v>
      </c>
      <c r="K347">
        <v>2.83241630862941</v>
      </c>
      <c r="L347">
        <v>919.737312909336</v>
      </c>
      <c r="M347">
        <v>405.6532967117652</v>
      </c>
      <c r="N347">
        <v>464.8150019944988</v>
      </c>
    </row>
    <row r="348" spans="1:14">
      <c r="A348">
        <v>346</v>
      </c>
      <c r="B348">
        <v>35.60396101133713</v>
      </c>
      <c r="C348">
        <v>1993.063160812402</v>
      </c>
      <c r="D348">
        <v>0.414198499299795</v>
      </c>
      <c r="E348">
        <v>229.690093071446</v>
      </c>
      <c r="F348">
        <v>16.06317679183662</v>
      </c>
      <c r="G348">
        <v>33600.83350773483</v>
      </c>
      <c r="H348">
        <v>0.3904494738591868</v>
      </c>
      <c r="I348">
        <v>0.1881920569799034</v>
      </c>
      <c r="J348">
        <v>17.61740385831329</v>
      </c>
      <c r="K348">
        <v>2.83241630862941</v>
      </c>
      <c r="L348">
        <v>919.737312909336</v>
      </c>
      <c r="M348">
        <v>405.5627777597578</v>
      </c>
      <c r="N348">
        <v>464.52068910969</v>
      </c>
    </row>
    <row r="349" spans="1:14">
      <c r="A349">
        <v>347</v>
      </c>
      <c r="B349">
        <v>35.70517092222435</v>
      </c>
      <c r="C349">
        <v>1990.839627565516</v>
      </c>
      <c r="D349">
        <v>0.4144666943175548</v>
      </c>
      <c r="E349">
        <v>229.4052534440814</v>
      </c>
      <c r="F349">
        <v>16.08111746729471</v>
      </c>
      <c r="G349">
        <v>33600.83350773483</v>
      </c>
      <c r="H349">
        <v>0.3905233523166049</v>
      </c>
      <c r="I349">
        <v>0.1880954106762442</v>
      </c>
      <c r="J349">
        <v>17.62230349951621</v>
      </c>
      <c r="K349">
        <v>2.83241630862941</v>
      </c>
      <c r="L349">
        <v>919.737312909336</v>
      </c>
      <c r="M349">
        <v>405.6138972864856</v>
      </c>
      <c r="N349">
        <v>464.2183385538148</v>
      </c>
    </row>
    <row r="350" spans="1:14">
      <c r="A350">
        <v>348</v>
      </c>
      <c r="B350">
        <v>35.71568755211109</v>
      </c>
      <c r="C350">
        <v>1991.246221255711</v>
      </c>
      <c r="D350">
        <v>0.4144726877415924</v>
      </c>
      <c r="E350">
        <v>229.4428303927106</v>
      </c>
      <c r="F350">
        <v>16.0778338548395</v>
      </c>
      <c r="G350">
        <v>33600.83350773483</v>
      </c>
      <c r="H350">
        <v>0.390530645708781</v>
      </c>
      <c r="I350">
        <v>0.1881025477788901</v>
      </c>
      <c r="J350">
        <v>17.62311675306752</v>
      </c>
      <c r="K350">
        <v>2.83241630862941</v>
      </c>
      <c r="L350">
        <v>919.737312909336</v>
      </c>
      <c r="M350">
        <v>405.6028165944571</v>
      </c>
      <c r="N350">
        <v>464.1437385627594</v>
      </c>
    </row>
    <row r="351" spans="1:14">
      <c r="A351">
        <v>349</v>
      </c>
      <c r="B351">
        <v>35.84652153338258</v>
      </c>
      <c r="C351">
        <v>1993.562515033614</v>
      </c>
      <c r="D351">
        <v>0.4146406348947731</v>
      </c>
      <c r="E351">
        <v>229.6219635805012</v>
      </c>
      <c r="F351">
        <v>16.05915323346983</v>
      </c>
      <c r="G351">
        <v>33600.83350773483</v>
      </c>
      <c r="H351">
        <v>0.3906227653493735</v>
      </c>
      <c r="I351">
        <v>0.1881161316797288</v>
      </c>
      <c r="J351">
        <v>17.63187139847844</v>
      </c>
      <c r="K351">
        <v>2.83241630862941</v>
      </c>
      <c r="L351">
        <v>919.737312909336</v>
      </c>
      <c r="M351">
        <v>405.5369331108946</v>
      </c>
      <c r="N351">
        <v>463.391571797937</v>
      </c>
    </row>
    <row r="352" spans="1:14">
      <c r="A352">
        <v>350</v>
      </c>
      <c r="B352">
        <v>35.85341528731168</v>
      </c>
      <c r="C352">
        <v>1991.411006851073</v>
      </c>
      <c r="D352">
        <v>0.4147257109324166</v>
      </c>
      <c r="E352">
        <v>229.3914351350716</v>
      </c>
      <c r="F352">
        <v>16.0765034436814</v>
      </c>
      <c r="G352">
        <v>33600.83350773483</v>
      </c>
      <c r="H352">
        <v>0.3906282200717696</v>
      </c>
      <c r="I352">
        <v>0.1880596776902378</v>
      </c>
      <c r="J352">
        <v>17.63127759878694</v>
      </c>
      <c r="K352">
        <v>2.83241630862941</v>
      </c>
      <c r="L352">
        <v>919.737312909336</v>
      </c>
      <c r="M352">
        <v>405.5884241876468</v>
      </c>
      <c r="N352">
        <v>463.5338227327133</v>
      </c>
    </row>
    <row r="353" spans="1:14">
      <c r="A353">
        <v>351</v>
      </c>
      <c r="B353">
        <v>35.94533296256878</v>
      </c>
      <c r="C353">
        <v>1993.359019602344</v>
      </c>
      <c r="D353">
        <v>0.4148343750713291</v>
      </c>
      <c r="E353">
        <v>229.5520042147996</v>
      </c>
      <c r="F353">
        <v>16.06079265932385</v>
      </c>
      <c r="G353">
        <v>33600.83350773485</v>
      </c>
      <c r="H353">
        <v>0.3906934489326312</v>
      </c>
      <c r="I353">
        <v>0.1880719518017231</v>
      </c>
      <c r="J353">
        <v>17.63753298483818</v>
      </c>
      <c r="K353">
        <v>2.83241630862941</v>
      </c>
      <c r="L353">
        <v>919.737312909336</v>
      </c>
      <c r="M353">
        <v>405.5392150881226</v>
      </c>
      <c r="N353">
        <v>462.9931093626221</v>
      </c>
    </row>
    <row r="354" spans="1:14">
      <c r="A354">
        <v>352</v>
      </c>
      <c r="B354">
        <v>35.95443892521656</v>
      </c>
      <c r="C354">
        <v>1993.16078261401</v>
      </c>
      <c r="D354">
        <v>0.4148568264008237</v>
      </c>
      <c r="E354">
        <v>229.526202507237</v>
      </c>
      <c r="F354">
        <v>16.06239004333562</v>
      </c>
      <c r="G354">
        <v>33600.83350773482</v>
      </c>
      <c r="H354">
        <v>0.390699479199739</v>
      </c>
      <c r="I354">
        <v>0.1880666470986987</v>
      </c>
      <c r="J354">
        <v>17.63798461145714</v>
      </c>
      <c r="K354">
        <v>2.83241630862941</v>
      </c>
      <c r="L354">
        <v>919.737312909336</v>
      </c>
      <c r="M354">
        <v>405.5408972028414</v>
      </c>
      <c r="N354">
        <v>462.9668439066418</v>
      </c>
    </row>
    <row r="355" spans="1:14">
      <c r="A355">
        <v>353</v>
      </c>
      <c r="B355">
        <v>36.23698262618093</v>
      </c>
      <c r="C355">
        <v>1998.201605000118</v>
      </c>
      <c r="D355">
        <v>0.4152160521090466</v>
      </c>
      <c r="E355">
        <v>229.9190205677843</v>
      </c>
      <c r="F355">
        <v>16.02186977996368</v>
      </c>
      <c r="G355">
        <v>33600.83350773482</v>
      </c>
      <c r="H355">
        <v>0.3908981493337659</v>
      </c>
      <c r="I355">
        <v>0.1880898142877916</v>
      </c>
      <c r="J355">
        <v>17.65673421218221</v>
      </c>
      <c r="K355">
        <v>2.83241630862941</v>
      </c>
      <c r="L355">
        <v>919.737312909336</v>
      </c>
      <c r="M355">
        <v>405.4048586404966</v>
      </c>
      <c r="N355">
        <v>461.3869062098169</v>
      </c>
    </row>
    <row r="356" spans="1:14">
      <c r="A356">
        <v>354</v>
      </c>
      <c r="B356">
        <v>36.38167938518185</v>
      </c>
      <c r="C356">
        <v>2004.284710779861</v>
      </c>
      <c r="D356">
        <v>0.4152797133094924</v>
      </c>
      <c r="E356">
        <v>230.4888412725849</v>
      </c>
      <c r="F356">
        <v>15.97324259235077</v>
      </c>
      <c r="G356">
        <v>33600.83350773485</v>
      </c>
      <c r="H356">
        <v>0.3909983561741829</v>
      </c>
      <c r="I356">
        <v>0.1881947774615273</v>
      </c>
      <c r="J356">
        <v>17.66792780390305</v>
      </c>
      <c r="K356">
        <v>2.83241630862941</v>
      </c>
      <c r="L356">
        <v>919.737312909336</v>
      </c>
      <c r="M356">
        <v>405.2461091116497</v>
      </c>
      <c r="N356">
        <v>460.3389039288452</v>
      </c>
    </row>
    <row r="357" spans="1:14">
      <c r="A357">
        <v>355</v>
      </c>
      <c r="B357">
        <v>36.37915320035338</v>
      </c>
      <c r="C357">
        <v>2007.938919139393</v>
      </c>
      <c r="D357">
        <v>0.4151519634617762</v>
      </c>
      <c r="E357">
        <v>230.8747225532215</v>
      </c>
      <c r="F357">
        <v>15.9441732038084</v>
      </c>
      <c r="G357">
        <v>33600.83350773485</v>
      </c>
      <c r="H357">
        <v>0.3909954644489866</v>
      </c>
      <c r="I357">
        <v>0.1882914692742519</v>
      </c>
      <c r="J357">
        <v>17.66947757774705</v>
      </c>
      <c r="K357">
        <v>2.83241630862941</v>
      </c>
      <c r="L357">
        <v>919.737312909336</v>
      </c>
      <c r="M357">
        <v>405.1543759087618</v>
      </c>
      <c r="N357">
        <v>460.0799240735655</v>
      </c>
    </row>
    <row r="358" spans="1:14">
      <c r="A358">
        <v>356</v>
      </c>
      <c r="B358">
        <v>36.70707510510951</v>
      </c>
      <c r="C358">
        <v>2007.739762822053</v>
      </c>
      <c r="D358">
        <v>0.4157618365572328</v>
      </c>
      <c r="E358">
        <v>230.6938705077272</v>
      </c>
      <c r="F358">
        <v>15.94575477472566</v>
      </c>
      <c r="G358">
        <v>33600.83350773484</v>
      </c>
      <c r="H358">
        <v>0.3912248860922793</v>
      </c>
      <c r="I358">
        <v>0.1881679150044596</v>
      </c>
      <c r="J358">
        <v>17.68823007327306</v>
      </c>
      <c r="K358">
        <v>2.83241630862941</v>
      </c>
      <c r="L358">
        <v>919.737312909336</v>
      </c>
      <c r="M358">
        <v>405.1427191415488</v>
      </c>
      <c r="N358">
        <v>458.7445131509495</v>
      </c>
    </row>
    <row r="359" spans="1:14">
      <c r="A359">
        <v>357</v>
      </c>
      <c r="B359">
        <v>36.84639438452587</v>
      </c>
      <c r="C359">
        <v>2010.04627169363</v>
      </c>
      <c r="D359">
        <v>0.4159369452174556</v>
      </c>
      <c r="E359">
        <v>230.868463584476</v>
      </c>
      <c r="F359">
        <v>15.92745717363565</v>
      </c>
      <c r="G359">
        <v>33600.83350773483</v>
      </c>
      <c r="H359">
        <v>0.3913205506072144</v>
      </c>
      <c r="I359">
        <v>0.1881823680415005</v>
      </c>
      <c r="J359">
        <v>17.69727052958374</v>
      </c>
      <c r="K359">
        <v>2.83241630862941</v>
      </c>
      <c r="L359">
        <v>919.737312909336</v>
      </c>
      <c r="M359">
        <v>405.0741698146679</v>
      </c>
      <c r="N359">
        <v>458.0026248689723</v>
      </c>
    </row>
    <row r="360" spans="1:14">
      <c r="A360">
        <v>358</v>
      </c>
      <c r="B360">
        <v>36.86700222615107</v>
      </c>
      <c r="C360">
        <v>2007.975845679706</v>
      </c>
      <c r="D360">
        <v>0.4160432936209432</v>
      </c>
      <c r="E360">
        <v>230.6406960054553</v>
      </c>
      <c r="F360">
        <v>15.94387999153901</v>
      </c>
      <c r="G360">
        <v>33600.83350773482</v>
      </c>
      <c r="H360">
        <v>0.3913347773417795</v>
      </c>
      <c r="I360">
        <v>0.1881221987665316</v>
      </c>
      <c r="J360">
        <v>17.69748907463438</v>
      </c>
      <c r="K360">
        <v>2.83241630862941</v>
      </c>
      <c r="L360">
        <v>919.737312909336</v>
      </c>
      <c r="M360">
        <v>405.1242230458638</v>
      </c>
      <c r="N360">
        <v>458.1040965533159</v>
      </c>
    </row>
    <row r="361" spans="1:14">
      <c r="A361">
        <v>359</v>
      </c>
      <c r="B361">
        <v>36.95340916674419</v>
      </c>
      <c r="C361">
        <v>2006.882687576067</v>
      </c>
      <c r="D361">
        <v>0.4162361986138878</v>
      </c>
      <c r="E361">
        <v>230.4839580474616</v>
      </c>
      <c r="F361">
        <v>15.95256469529579</v>
      </c>
      <c r="G361">
        <v>33600.83350773483</v>
      </c>
      <c r="H361">
        <v>0.3913942697978107</v>
      </c>
      <c r="I361">
        <v>0.1880641195343526</v>
      </c>
      <c r="J361">
        <v>17.70191254562667</v>
      </c>
      <c r="K361">
        <v>2.83241630862941</v>
      </c>
      <c r="L361">
        <v>919.737312909336</v>
      </c>
      <c r="M361">
        <v>405.146478796833</v>
      </c>
      <c r="N361">
        <v>457.8419156545227</v>
      </c>
    </row>
    <row r="362" spans="1:14">
      <c r="A362">
        <v>360</v>
      </c>
      <c r="B362">
        <v>36.95186896400584</v>
      </c>
      <c r="C362">
        <v>2006.100045470416</v>
      </c>
      <c r="D362">
        <v>0.4162580361757467</v>
      </c>
      <c r="E362">
        <v>230.4019022521122</v>
      </c>
      <c r="F362">
        <v>15.95878828760957</v>
      </c>
      <c r="G362">
        <v>33600.83350773483</v>
      </c>
      <c r="H362">
        <v>0.3913926407191203</v>
      </c>
      <c r="I362">
        <v>0.1880482053324191</v>
      </c>
      <c r="J362">
        <v>17.70148090281771</v>
      </c>
      <c r="K362">
        <v>2.83241630862941</v>
      </c>
      <c r="L362">
        <v>919.737312909336</v>
      </c>
      <c r="M362">
        <v>405.162808259165</v>
      </c>
      <c r="N362">
        <v>457.915522148765</v>
      </c>
    </row>
    <row r="363" spans="1:14">
      <c r="A363">
        <v>361</v>
      </c>
      <c r="B363">
        <v>37.09339408581247</v>
      </c>
      <c r="C363">
        <v>2008.154533741359</v>
      </c>
      <c r="D363">
        <v>0.4164462323828783</v>
      </c>
      <c r="E363">
        <v>230.5502577048682</v>
      </c>
      <c r="F363">
        <v>15.94246128547679</v>
      </c>
      <c r="G363">
        <v>33600.83350773483</v>
      </c>
      <c r="H363">
        <v>0.3914902233040896</v>
      </c>
      <c r="I363">
        <v>0.1880487650083875</v>
      </c>
      <c r="J363">
        <v>17.71046003643241</v>
      </c>
      <c r="K363">
        <v>2.83241630862941</v>
      </c>
      <c r="L363">
        <v>919.737312909336</v>
      </c>
      <c r="M363">
        <v>405.1066398147007</v>
      </c>
      <c r="N363">
        <v>457.1864389500816</v>
      </c>
    </row>
    <row r="364" spans="1:14">
      <c r="A364">
        <v>362</v>
      </c>
      <c r="B364">
        <v>37.10100517494174</v>
      </c>
      <c r="C364">
        <v>2010.537665999775</v>
      </c>
      <c r="D364">
        <v>0.4163794109695587</v>
      </c>
      <c r="E364">
        <v>230.7967742942346</v>
      </c>
      <c r="F364">
        <v>15.92356435337227</v>
      </c>
      <c r="G364">
        <v>33600.83350773483</v>
      </c>
      <c r="H364">
        <v>0.391495117129762</v>
      </c>
      <c r="I364">
        <v>0.1881102928095729</v>
      </c>
      <c r="J364">
        <v>17.71200288220023</v>
      </c>
      <c r="K364">
        <v>2.83241630862941</v>
      </c>
      <c r="L364">
        <v>919.737312909336</v>
      </c>
      <c r="M364">
        <v>405.0443235898964</v>
      </c>
      <c r="N364">
        <v>456.9635205392712</v>
      </c>
    </row>
    <row r="365" spans="1:14">
      <c r="A365">
        <v>363</v>
      </c>
      <c r="B365">
        <v>37.39011956297247</v>
      </c>
      <c r="C365">
        <v>2011.302224538272</v>
      </c>
      <c r="D365">
        <v>0.4168748038671985</v>
      </c>
      <c r="E365">
        <v>230.7397427077167</v>
      </c>
      <c r="F365">
        <v>15.91751131124805</v>
      </c>
      <c r="G365">
        <v>33600.83350773484</v>
      </c>
      <c r="H365">
        <v>0.3916932410019281</v>
      </c>
      <c r="I365">
        <v>0.1880230162902002</v>
      </c>
      <c r="J365">
        <v>17.72866305925079</v>
      </c>
      <c r="K365">
        <v>2.83241630862941</v>
      </c>
      <c r="L365">
        <v>919.737312909336</v>
      </c>
      <c r="M365">
        <v>405.0159218026291</v>
      </c>
      <c r="N365">
        <v>455.819135057747</v>
      </c>
    </row>
    <row r="366" spans="1:14">
      <c r="A366">
        <v>364</v>
      </c>
      <c r="B366">
        <v>37.63260197499987</v>
      </c>
      <c r="C366">
        <v>2015.230305381369</v>
      </c>
      <c r="D366">
        <v>0.4171748690611203</v>
      </c>
      <c r="E366">
        <v>231.0370808247561</v>
      </c>
      <c r="F366">
        <v>15.88648494613011</v>
      </c>
      <c r="G366">
        <v>33600.83350773482</v>
      </c>
      <c r="H366">
        <v>0.391857756262165</v>
      </c>
      <c r="I366">
        <v>0.1880413307402191</v>
      </c>
      <c r="J366">
        <v>17.74408514231251</v>
      </c>
      <c r="K366">
        <v>2.83241630862941</v>
      </c>
      <c r="L366">
        <v>919.737312909336</v>
      </c>
      <c r="M366">
        <v>404.9045721358031</v>
      </c>
      <c r="N366">
        <v>454.6201942402088</v>
      </c>
    </row>
    <row r="367" spans="1:14">
      <c r="A367">
        <v>365</v>
      </c>
      <c r="B367">
        <v>37.81601022982556</v>
      </c>
      <c r="C367">
        <v>2012.355174752543</v>
      </c>
      <c r="D367">
        <v>0.4175932867045756</v>
      </c>
      <c r="E367">
        <v>230.6487126236978</v>
      </c>
      <c r="F367">
        <v>15.90918258918342</v>
      </c>
      <c r="G367">
        <v>33600.83350773482</v>
      </c>
      <c r="H367">
        <v>0.3919799747982088</v>
      </c>
      <c r="I367">
        <v>0.1879048223001664</v>
      </c>
      <c r="J367">
        <v>17.75300973997498</v>
      </c>
      <c r="K367">
        <v>2.83241630862941</v>
      </c>
      <c r="L367">
        <v>919.737312909336</v>
      </c>
      <c r="M367">
        <v>404.9672908472083</v>
      </c>
      <c r="N367">
        <v>454.189686948934</v>
      </c>
    </row>
    <row r="368" spans="1:14">
      <c r="A368">
        <v>366</v>
      </c>
      <c r="B368">
        <v>37.89695705549786</v>
      </c>
      <c r="C368">
        <v>2014.420767699198</v>
      </c>
      <c r="D368">
        <v>0.4176666139649563</v>
      </c>
      <c r="E368">
        <v>230.8273015692786</v>
      </c>
      <c r="F368">
        <v>15.89286926682783</v>
      </c>
      <c r="G368">
        <v>33600.83350773483</v>
      </c>
      <c r="H368">
        <v>0.392034551915285</v>
      </c>
      <c r="I368">
        <v>0.1879314200412613</v>
      </c>
      <c r="J368">
        <v>17.75847282319686</v>
      </c>
      <c r="K368">
        <v>2.83241630862941</v>
      </c>
      <c r="L368">
        <v>919.737312909336</v>
      </c>
      <c r="M368">
        <v>404.9104918586548</v>
      </c>
      <c r="N368">
        <v>453.7308440455863</v>
      </c>
    </row>
    <row r="369" spans="1:14">
      <c r="A369">
        <v>367</v>
      </c>
      <c r="B369">
        <v>37.91387857671954</v>
      </c>
      <c r="C369">
        <v>2015.65350345888</v>
      </c>
      <c r="D369">
        <v>0.4176551917142751</v>
      </c>
      <c r="E369">
        <v>230.9486075723785</v>
      </c>
      <c r="F369">
        <v>15.88314948699685</v>
      </c>
      <c r="G369">
        <v>33600.83350773481</v>
      </c>
      <c r="H369">
        <v>0.3920461584083006</v>
      </c>
      <c r="I369">
        <v>0.1879580742922973</v>
      </c>
      <c r="J369">
        <v>17.75998417485777</v>
      </c>
      <c r="K369">
        <v>2.83241630862941</v>
      </c>
      <c r="L369">
        <v>919.737312909336</v>
      </c>
      <c r="M369">
        <v>404.8780712041645</v>
      </c>
      <c r="N369">
        <v>453.5576857957486</v>
      </c>
    </row>
    <row r="370" spans="1:14">
      <c r="A370">
        <v>368</v>
      </c>
      <c r="B370">
        <v>38.13933352332692</v>
      </c>
      <c r="C370">
        <v>2020.755535636073</v>
      </c>
      <c r="D370">
        <v>0.4178802220914926</v>
      </c>
      <c r="E370">
        <v>231.3780624763951</v>
      </c>
      <c r="F370">
        <v>15.84304748636949</v>
      </c>
      <c r="G370">
        <v>33600.83350773483</v>
      </c>
      <c r="H370">
        <v>0.3921979728566167</v>
      </c>
      <c r="I370">
        <v>0.188013461570254</v>
      </c>
      <c r="J370">
        <v>17.77482806125064</v>
      </c>
      <c r="K370">
        <v>2.83241630862941</v>
      </c>
      <c r="L370">
        <v>919.737312909336</v>
      </c>
      <c r="M370">
        <v>404.7381899648313</v>
      </c>
      <c r="N370">
        <v>452.348267114767</v>
      </c>
    </row>
    <row r="371" spans="1:14">
      <c r="A371">
        <v>369</v>
      </c>
      <c r="B371">
        <v>38.41968143303245</v>
      </c>
      <c r="C371">
        <v>2021.540284187441</v>
      </c>
      <c r="D371">
        <v>0.4183391693606908</v>
      </c>
      <c r="E371">
        <v>231.3295375222181</v>
      </c>
      <c r="F371">
        <v>15.83689732025039</v>
      </c>
      <c r="G371">
        <v>33600.83350773482</v>
      </c>
      <c r="H371">
        <v>0.3923833070662691</v>
      </c>
      <c r="I371">
        <v>0.1879409652316366</v>
      </c>
      <c r="J371">
        <v>17.79065611496173</v>
      </c>
      <c r="K371">
        <v>2.83241630862941</v>
      </c>
      <c r="L371">
        <v>919.737312909336</v>
      </c>
      <c r="M371">
        <v>404.703212930827</v>
      </c>
      <c r="N371">
        <v>451.3218171944796</v>
      </c>
    </row>
    <row r="372" spans="1:14">
      <c r="A372">
        <v>370</v>
      </c>
      <c r="B372">
        <v>38.56487297567992</v>
      </c>
      <c r="C372">
        <v>2022.386823546874</v>
      </c>
      <c r="D372">
        <v>0.4185606443920671</v>
      </c>
      <c r="E372">
        <v>231.35086310309</v>
      </c>
      <c r="F372">
        <v>15.8302682437766</v>
      </c>
      <c r="G372">
        <v>33600.83350773485</v>
      </c>
      <c r="H372">
        <v>0.3924788964462387</v>
      </c>
      <c r="I372">
        <v>0.1879151586490199</v>
      </c>
      <c r="J372">
        <v>17.79901875891436</v>
      </c>
      <c r="K372">
        <v>2.83241630862941</v>
      </c>
      <c r="L372">
        <v>919.737312909336</v>
      </c>
      <c r="M372">
        <v>404.6740046084543</v>
      </c>
      <c r="N372">
        <v>450.7592306390275</v>
      </c>
    </row>
    <row r="373" spans="1:14">
      <c r="A373">
        <v>371</v>
      </c>
      <c r="B373">
        <v>38.55256777528678</v>
      </c>
      <c r="C373">
        <v>2019.145355773146</v>
      </c>
      <c r="D373">
        <v>0.4186444948035897</v>
      </c>
      <c r="E373">
        <v>231.0163776039665</v>
      </c>
      <c r="F373">
        <v>15.8556816218749</v>
      </c>
      <c r="G373">
        <v>33600.83350773483</v>
      </c>
      <c r="H373">
        <v>0.3924684502274099</v>
      </c>
      <c r="I373">
        <v>0.1878400545014529</v>
      </c>
      <c r="J373">
        <v>17.79688417909599</v>
      </c>
      <c r="K373">
        <v>2.83241630862941</v>
      </c>
      <c r="L373">
        <v>919.737312909336</v>
      </c>
      <c r="M373">
        <v>404.7527466005918</v>
      </c>
      <c r="N373">
        <v>451.071598738167</v>
      </c>
    </row>
    <row r="374" spans="1:14">
      <c r="A374">
        <v>372</v>
      </c>
      <c r="B374">
        <v>38.70369373622091</v>
      </c>
      <c r="C374">
        <v>2031.513440604436</v>
      </c>
      <c r="D374">
        <v>0.4185011546104337</v>
      </c>
      <c r="E374">
        <v>232.2433389481068</v>
      </c>
      <c r="F374">
        <v>15.75915042919967</v>
      </c>
      <c r="G374">
        <v>33600.83350773483</v>
      </c>
      <c r="H374">
        <v>0.3925753909950296</v>
      </c>
      <c r="I374">
        <v>0.1880988233622295</v>
      </c>
      <c r="J374">
        <v>17.81073083427825</v>
      </c>
      <c r="K374">
        <v>2.83241630862941</v>
      </c>
      <c r="L374">
        <v>919.737312909336</v>
      </c>
      <c r="M374">
        <v>404.4414718488121</v>
      </c>
      <c r="N374">
        <v>449.5745614367195</v>
      </c>
    </row>
    <row r="375" spans="1:14">
      <c r="A375">
        <v>373</v>
      </c>
      <c r="B375">
        <v>38.70788414237755</v>
      </c>
      <c r="C375">
        <v>2031.837167091871</v>
      </c>
      <c r="D375">
        <v>0.4184967896073967</v>
      </c>
      <c r="E375">
        <v>232.2749937955927</v>
      </c>
      <c r="F375">
        <v>15.75663957129431</v>
      </c>
      <c r="G375">
        <v>33600.83350773484</v>
      </c>
      <c r="H375">
        <v>0.39257794875936</v>
      </c>
      <c r="I375">
        <v>0.188108114249558</v>
      </c>
      <c r="J375">
        <v>17.811117695574</v>
      </c>
      <c r="K375">
        <v>2.83241630862941</v>
      </c>
      <c r="L375">
        <v>919.737312909336</v>
      </c>
      <c r="M375">
        <v>404.4310357120386</v>
      </c>
      <c r="N375">
        <v>449.5413732417919</v>
      </c>
    </row>
    <row r="376" spans="1:14">
      <c r="A376">
        <v>374</v>
      </c>
      <c r="B376">
        <v>38.79424395055927</v>
      </c>
      <c r="C376">
        <v>2033.117552564407</v>
      </c>
      <c r="D376">
        <v>0.418604340726854</v>
      </c>
      <c r="E376">
        <v>232.3698606886743</v>
      </c>
      <c r="F376">
        <v>15.74671659739759</v>
      </c>
      <c r="G376">
        <v>33600.83350773483</v>
      </c>
      <c r="H376">
        <v>0.3926359296354145</v>
      </c>
      <c r="I376">
        <v>0.1881072018790067</v>
      </c>
      <c r="J376">
        <v>17.81638560451642</v>
      </c>
      <c r="K376">
        <v>2.83241630862941</v>
      </c>
      <c r="L376">
        <v>919.737312909336</v>
      </c>
      <c r="M376">
        <v>404.3990621999509</v>
      </c>
      <c r="N376">
        <v>449.1608365809515</v>
      </c>
    </row>
    <row r="377" spans="1:14">
      <c r="A377">
        <v>375</v>
      </c>
      <c r="B377">
        <v>38.77796905776371</v>
      </c>
      <c r="C377">
        <v>2035.131776917221</v>
      </c>
      <c r="D377">
        <v>0.4185088027352457</v>
      </c>
      <c r="E377">
        <v>232.5876280828406</v>
      </c>
      <c r="F377">
        <v>15.73113165080736</v>
      </c>
      <c r="G377">
        <v>33600.83350773483</v>
      </c>
      <c r="H377">
        <v>0.3926255984426262</v>
      </c>
      <c r="I377">
        <v>0.1881694177512134</v>
      </c>
      <c r="J377">
        <v>17.8164268601774</v>
      </c>
      <c r="K377">
        <v>2.83241630862941</v>
      </c>
      <c r="L377">
        <v>919.737312909336</v>
      </c>
      <c r="M377">
        <v>404.3447605242839</v>
      </c>
      <c r="N377">
        <v>449.0518471708336</v>
      </c>
    </row>
    <row r="378" spans="1:14">
      <c r="A378">
        <v>376</v>
      </c>
      <c r="B378">
        <v>38.89052371822503</v>
      </c>
      <c r="C378">
        <v>2033.389214293121</v>
      </c>
      <c r="D378">
        <v>0.4187596846780136</v>
      </c>
      <c r="E378">
        <v>232.3540330107426</v>
      </c>
      <c r="F378">
        <v>15.74461282886063</v>
      </c>
      <c r="G378">
        <v>33600.83350773483</v>
      </c>
      <c r="H378">
        <v>0.3926990830412294</v>
      </c>
      <c r="I378">
        <v>0.1880813536835557</v>
      </c>
      <c r="J378">
        <v>17.82175076339738</v>
      </c>
      <c r="K378">
        <v>2.83241630862941</v>
      </c>
      <c r="L378">
        <v>919.737312909336</v>
      </c>
      <c r="M378">
        <v>404.3882899994539</v>
      </c>
      <c r="N378">
        <v>448.8308651748325</v>
      </c>
    </row>
    <row r="379" spans="1:14">
      <c r="A379">
        <v>377</v>
      </c>
      <c r="B379">
        <v>38.88500332027576</v>
      </c>
      <c r="C379">
        <v>2034.27009464388</v>
      </c>
      <c r="D379">
        <v>0.418721117812177</v>
      </c>
      <c r="E379">
        <v>232.4486255350468</v>
      </c>
      <c r="F379">
        <v>15.73779509108443</v>
      </c>
      <c r="G379">
        <v>33600.83350773483</v>
      </c>
      <c r="H379">
        <v>0.3926958276860948</v>
      </c>
      <c r="I379">
        <v>0.1881070108121124</v>
      </c>
      <c r="J379">
        <v>17.82185383639577</v>
      </c>
      <c r="K379">
        <v>2.83241630862941</v>
      </c>
      <c r="L379">
        <v>919.737312909336</v>
      </c>
      <c r="M379">
        <v>404.3653148327718</v>
      </c>
      <c r="N379">
        <v>448.776058770381</v>
      </c>
    </row>
    <row r="380" spans="1:14">
      <c r="A380">
        <v>378</v>
      </c>
      <c r="B380">
        <v>39.14467051661833</v>
      </c>
      <c r="C380">
        <v>2036.344523751378</v>
      </c>
      <c r="D380">
        <v>0.419095490001754</v>
      </c>
      <c r="E380">
        <v>232.5473419184172</v>
      </c>
      <c r="F380">
        <v>15.72176296103767</v>
      </c>
      <c r="G380">
        <v>33600.83350773483</v>
      </c>
      <c r="H380">
        <v>0.3928668067187562</v>
      </c>
      <c r="I380">
        <v>0.1880682541517396</v>
      </c>
      <c r="J380">
        <v>17.83684785009727</v>
      </c>
      <c r="K380">
        <v>2.83241630862941</v>
      </c>
      <c r="L380">
        <v>919.737312909336</v>
      </c>
      <c r="M380">
        <v>404.3060056203869</v>
      </c>
      <c r="N380">
        <v>447.7561740539758</v>
      </c>
    </row>
    <row r="381" spans="1:14">
      <c r="A381">
        <v>379</v>
      </c>
      <c r="B381">
        <v>39.23385021876982</v>
      </c>
      <c r="C381">
        <v>2033.042483229678</v>
      </c>
      <c r="D381">
        <v>0.4193516489517898</v>
      </c>
      <c r="E381">
        <v>232.1606106377633</v>
      </c>
      <c r="F381">
        <v>15.74729803902947</v>
      </c>
      <c r="G381">
        <v>33600.83350773483</v>
      </c>
      <c r="H381">
        <v>0.3929214935531769</v>
      </c>
      <c r="I381">
        <v>0.1879582498306714</v>
      </c>
      <c r="J381">
        <v>17.8401953300646</v>
      </c>
      <c r="K381">
        <v>2.83241630862941</v>
      </c>
      <c r="L381">
        <v>919.737312909336</v>
      </c>
      <c r="M381">
        <v>404.3815641962873</v>
      </c>
      <c r="N381">
        <v>447.7275828177049</v>
      </c>
    </row>
    <row r="382" spans="1:14">
      <c r="A382">
        <v>380</v>
      </c>
      <c r="B382">
        <v>39.25288222065856</v>
      </c>
      <c r="C382">
        <v>2036.97628515332</v>
      </c>
      <c r="D382">
        <v>0.4192569653131837</v>
      </c>
      <c r="E382">
        <v>232.5639370341257</v>
      </c>
      <c r="F382">
        <v>15.71688690868416</v>
      </c>
      <c r="G382">
        <v>33600.83350773482</v>
      </c>
      <c r="H382">
        <v>0.3929371138517583</v>
      </c>
      <c r="I382">
        <v>0.1880492883310016</v>
      </c>
      <c r="J382">
        <v>17.84297742483812</v>
      </c>
      <c r="K382">
        <v>2.83241630862941</v>
      </c>
      <c r="L382">
        <v>919.737312909336</v>
      </c>
      <c r="M382">
        <v>404.2845777723787</v>
      </c>
      <c r="N382">
        <v>447.3490300728402</v>
      </c>
    </row>
    <row r="383" spans="1:14">
      <c r="A383">
        <v>381</v>
      </c>
      <c r="B383">
        <v>39.53480882962921</v>
      </c>
      <c r="C383">
        <v>2042.850396892424</v>
      </c>
      <c r="D383">
        <v>0.4195383905747426</v>
      </c>
      <c r="E383">
        <v>233.0500010107335</v>
      </c>
      <c r="F383">
        <v>15.67169380495375</v>
      </c>
      <c r="G383">
        <v>33600.83350773484</v>
      </c>
      <c r="H383">
        <v>0.3931229249965238</v>
      </c>
      <c r="I383">
        <v>0.1881069291531738</v>
      </c>
      <c r="J383">
        <v>17.86077002637392</v>
      </c>
      <c r="K383">
        <v>2.83241630862941</v>
      </c>
      <c r="L383">
        <v>919.737312909336</v>
      </c>
      <c r="M383">
        <v>404.1237434702488</v>
      </c>
      <c r="N383">
        <v>445.998981453157</v>
      </c>
    </row>
    <row r="384" spans="1:14">
      <c r="A384">
        <v>382</v>
      </c>
      <c r="B384">
        <v>39.65968103854127</v>
      </c>
      <c r="C384">
        <v>2046.041469248371</v>
      </c>
      <c r="D384">
        <v>0.419641105846765</v>
      </c>
      <c r="E384">
        <v>233.3263425980121</v>
      </c>
      <c r="F384">
        <v>15.64725172515064</v>
      </c>
      <c r="G384">
        <v>33600.83350773483</v>
      </c>
      <c r="H384">
        <v>0.3932047736546175</v>
      </c>
      <c r="I384">
        <v>0.1881523935342368</v>
      </c>
      <c r="J384">
        <v>17.8688981808215</v>
      </c>
      <c r="K384">
        <v>2.83241630862941</v>
      </c>
      <c r="L384">
        <v>919.737312909336</v>
      </c>
      <c r="M384">
        <v>404.0335310162196</v>
      </c>
      <c r="N384">
        <v>445.3587255216495</v>
      </c>
    </row>
    <row r="385" spans="1:14">
      <c r="A385">
        <v>383</v>
      </c>
      <c r="B385">
        <v>39.55345053967322</v>
      </c>
      <c r="C385">
        <v>2040.691777813976</v>
      </c>
      <c r="D385">
        <v>0.4196393698871539</v>
      </c>
      <c r="E385">
        <v>232.8158069555832</v>
      </c>
      <c r="F385">
        <v>15.68827113309646</v>
      </c>
      <c r="G385">
        <v>33600.83350773482</v>
      </c>
      <c r="H385">
        <v>0.3931331054226025</v>
      </c>
      <c r="I385">
        <v>0.1880460739780233</v>
      </c>
      <c r="J385">
        <v>17.86080749275407</v>
      </c>
      <c r="K385">
        <v>2.83241630862941</v>
      </c>
      <c r="L385">
        <v>919.737312909336</v>
      </c>
      <c r="M385">
        <v>404.1768682009749</v>
      </c>
      <c r="N385">
        <v>446.1400201083129</v>
      </c>
    </row>
    <row r="386" spans="1:14">
      <c r="A386">
        <v>384</v>
      </c>
      <c r="B386">
        <v>39.57838266426696</v>
      </c>
      <c r="C386">
        <v>2043.524770761842</v>
      </c>
      <c r="D386">
        <v>0.4195878330769088</v>
      </c>
      <c r="E386">
        <v>233.1002335308154</v>
      </c>
      <c r="F386">
        <v>15.66652206397816</v>
      </c>
      <c r="G386">
        <v>33600.83350773485</v>
      </c>
      <c r="H386">
        <v>0.3931509027207454</v>
      </c>
      <c r="I386">
        <v>0.1881134689940868</v>
      </c>
      <c r="J386">
        <v>17.86342990420545</v>
      </c>
      <c r="K386">
        <v>2.83241630862941</v>
      </c>
      <c r="L386">
        <v>919.737312909336</v>
      </c>
      <c r="M386">
        <v>404.1016069468507</v>
      </c>
      <c r="N386">
        <v>445.8253262345096</v>
      </c>
    </row>
    <row r="387" spans="1:14">
      <c r="A387">
        <v>385</v>
      </c>
      <c r="B387">
        <v>39.50854067524804</v>
      </c>
      <c r="C387">
        <v>2043.804121494018</v>
      </c>
      <c r="D387">
        <v>0.4194622707346747</v>
      </c>
      <c r="E387">
        <v>233.1612354071266</v>
      </c>
      <c r="F387">
        <v>15.66438073626324</v>
      </c>
      <c r="G387">
        <v>33600.83350773484</v>
      </c>
      <c r="H387">
        <v>0.3931062287880389</v>
      </c>
      <c r="I387">
        <v>0.1881433232606571</v>
      </c>
      <c r="J387">
        <v>17.85979678207871</v>
      </c>
      <c r="K387">
        <v>2.83241630862941</v>
      </c>
      <c r="L387">
        <v>919.737312909336</v>
      </c>
      <c r="M387">
        <v>404.0979865775488</v>
      </c>
      <c r="N387">
        <v>446.0094155316527</v>
      </c>
    </row>
    <row r="388" spans="1:14">
      <c r="A388">
        <v>386</v>
      </c>
      <c r="B388">
        <v>39.63973617184374</v>
      </c>
      <c r="C388">
        <v>2045.199521383794</v>
      </c>
      <c r="D388">
        <v>0.419639508674373</v>
      </c>
      <c r="E388">
        <v>233.2488427380163</v>
      </c>
      <c r="F388">
        <v>15.65369323368745</v>
      </c>
      <c r="G388">
        <v>33600.83350773483</v>
      </c>
      <c r="H388">
        <v>0.3931929576392678</v>
      </c>
      <c r="I388">
        <v>0.1881264297744852</v>
      </c>
      <c r="J388">
        <v>17.86740604538195</v>
      </c>
      <c r="K388">
        <v>2.83241630862941</v>
      </c>
      <c r="L388">
        <v>919.737312909336</v>
      </c>
      <c r="M388">
        <v>404.0653102038697</v>
      </c>
      <c r="N388">
        <v>445.4861986961591</v>
      </c>
    </row>
    <row r="389" spans="1:14">
      <c r="A389">
        <v>387</v>
      </c>
      <c r="B389">
        <v>39.62677512128595</v>
      </c>
      <c r="C389">
        <v>2042.754345739796</v>
      </c>
      <c r="D389">
        <v>0.4196952667230591</v>
      </c>
      <c r="E389">
        <v>232.9984397529898</v>
      </c>
      <c r="F389">
        <v>15.67243069446605</v>
      </c>
      <c r="G389">
        <v>33600.83350773483</v>
      </c>
      <c r="H389">
        <v>0.3931819754552592</v>
      </c>
      <c r="I389">
        <v>0.188073102187501</v>
      </c>
      <c r="J389">
        <v>17.86564873593998</v>
      </c>
      <c r="K389">
        <v>2.83241630862941</v>
      </c>
      <c r="L389">
        <v>919.737312909336</v>
      </c>
      <c r="M389">
        <v>404.1230976521534</v>
      </c>
      <c r="N389">
        <v>445.7435810632692</v>
      </c>
    </row>
    <row r="390" spans="1:14">
      <c r="A390">
        <v>388</v>
      </c>
      <c r="B390">
        <v>39.72694974153581</v>
      </c>
      <c r="C390">
        <v>2048.062527628429</v>
      </c>
      <c r="D390">
        <v>0.4196923855970604</v>
      </c>
      <c r="E390">
        <v>233.5087963737018</v>
      </c>
      <c r="F390">
        <v>15.6318107858251</v>
      </c>
      <c r="G390">
        <v>33600.83350773483</v>
      </c>
      <c r="H390">
        <v>0.3932512923104589</v>
      </c>
      <c r="I390">
        <v>0.188169643905578</v>
      </c>
      <c r="J390">
        <v>17.87333207593192</v>
      </c>
      <c r="K390">
        <v>2.83241630862941</v>
      </c>
      <c r="L390">
        <v>919.737312909336</v>
      </c>
      <c r="M390">
        <v>403.990578525927</v>
      </c>
      <c r="N390">
        <v>444.995240836476</v>
      </c>
    </row>
    <row r="391" spans="1:14">
      <c r="A391">
        <v>389</v>
      </c>
      <c r="B391">
        <v>39.7515573556172</v>
      </c>
      <c r="C391">
        <v>2045.642563303893</v>
      </c>
      <c r="D391">
        <v>0.4198103253954208</v>
      </c>
      <c r="E391">
        <v>233.2443745542941</v>
      </c>
      <c r="F391">
        <v>15.65030298241321</v>
      </c>
      <c r="G391">
        <v>33600.83350773483</v>
      </c>
      <c r="H391">
        <v>0.3932646327089602</v>
      </c>
      <c r="I391">
        <v>0.188102562158637</v>
      </c>
      <c r="J391">
        <v>17.87358582709813</v>
      </c>
      <c r="K391">
        <v>2.83241630862941</v>
      </c>
      <c r="L391">
        <v>919.737312909336</v>
      </c>
      <c r="M391">
        <v>404.0479055191882</v>
      </c>
      <c r="N391">
        <v>445.1200105880932</v>
      </c>
    </row>
    <row r="392" spans="1:14">
      <c r="A392">
        <v>390</v>
      </c>
      <c r="B392">
        <v>39.92014449410112</v>
      </c>
      <c r="C392">
        <v>2054.666846790781</v>
      </c>
      <c r="D392">
        <v>0.4197979839154532</v>
      </c>
      <c r="E392">
        <v>234.111142635243</v>
      </c>
      <c r="F392">
        <v>15.58156542966124</v>
      </c>
      <c r="G392">
        <v>33600.83350773483</v>
      </c>
      <c r="H392">
        <v>0.3933798014655755</v>
      </c>
      <c r="I392">
        <v>0.1882780494690911</v>
      </c>
      <c r="J392">
        <v>17.88656170096208</v>
      </c>
      <c r="K392">
        <v>2.83241630862941</v>
      </c>
      <c r="L392">
        <v>919.737312909336</v>
      </c>
      <c r="M392">
        <v>403.8132985405978</v>
      </c>
      <c r="N392">
        <v>443.8611529653424</v>
      </c>
    </row>
    <row r="393" spans="1:14">
      <c r="A393">
        <v>391</v>
      </c>
      <c r="B393">
        <v>39.93892049063874</v>
      </c>
      <c r="C393">
        <v>2054.46010018626</v>
      </c>
      <c r="D393">
        <v>0.4198342549131544</v>
      </c>
      <c r="E393">
        <v>234.080653007777</v>
      </c>
      <c r="F393">
        <v>15.58313345025479</v>
      </c>
      <c r="G393">
        <v>33600.83350773485</v>
      </c>
      <c r="H393">
        <v>0.3933910838196875</v>
      </c>
      <c r="I393">
        <v>0.1882699631793225</v>
      </c>
      <c r="J393">
        <v>17.88748093454998</v>
      </c>
      <c r="K393">
        <v>2.83241630862941</v>
      </c>
      <c r="L393">
        <v>919.737312909336</v>
      </c>
      <c r="M393">
        <v>403.8147376739646</v>
      </c>
      <c r="N393">
        <v>443.8243492989199</v>
      </c>
    </row>
    <row r="394" spans="1:14">
      <c r="A394">
        <v>392</v>
      </c>
      <c r="B394">
        <v>40.06962956355086</v>
      </c>
      <c r="C394">
        <v>2052.394557612672</v>
      </c>
      <c r="D394">
        <v>0.4201169434065817</v>
      </c>
      <c r="E394">
        <v>233.8063632723969</v>
      </c>
      <c r="F394">
        <v>15.5988164121161</v>
      </c>
      <c r="G394">
        <v>33600.83350773482</v>
      </c>
      <c r="H394">
        <v>0.3934728732072689</v>
      </c>
      <c r="I394">
        <v>0.1881721558475061</v>
      </c>
      <c r="J394">
        <v>17.89350267147913</v>
      </c>
      <c r="K394">
        <v>2.83241630862941</v>
      </c>
      <c r="L394">
        <v>919.737312909336</v>
      </c>
      <c r="M394">
        <v>403.8630692579119</v>
      </c>
      <c r="N394">
        <v>443.6079034774354</v>
      </c>
    </row>
    <row r="395" spans="1:14">
      <c r="A395">
        <v>393</v>
      </c>
      <c r="B395">
        <v>40.05897879970773</v>
      </c>
      <c r="C395">
        <v>2052.987263899226</v>
      </c>
      <c r="D395">
        <v>0.4200784591906783</v>
      </c>
      <c r="E395">
        <v>233.8723556601798</v>
      </c>
      <c r="F395">
        <v>15.59431296647236</v>
      </c>
      <c r="G395">
        <v>33600.83350773483</v>
      </c>
      <c r="H395">
        <v>0.3934659293539112</v>
      </c>
      <c r="I395">
        <v>0.188195745567625</v>
      </c>
      <c r="J395">
        <v>17.89322562486145</v>
      </c>
      <c r="K395">
        <v>2.83241630862941</v>
      </c>
      <c r="L395">
        <v>919.737312909336</v>
      </c>
      <c r="M395">
        <v>403.8441895081364</v>
      </c>
      <c r="N395">
        <v>443.5837665930313</v>
      </c>
    </row>
    <row r="396" spans="1:14">
      <c r="A396">
        <v>394</v>
      </c>
      <c r="B396">
        <v>40.12748519951065</v>
      </c>
      <c r="C396">
        <v>2051.458655739359</v>
      </c>
      <c r="D396">
        <v>0.4202400050671628</v>
      </c>
      <c r="E396">
        <v>233.6818865485761</v>
      </c>
      <c r="F396">
        <v>15.60593279316562</v>
      </c>
      <c r="G396">
        <v>33600.83350773485</v>
      </c>
      <c r="H396">
        <v>0.3935079020281396</v>
      </c>
      <c r="I396">
        <v>0.1881350304731699</v>
      </c>
      <c r="J396">
        <v>17.89618761302076</v>
      </c>
      <c r="K396">
        <v>2.83241630862941</v>
      </c>
      <c r="L396">
        <v>919.737312909336</v>
      </c>
      <c r="M396">
        <v>403.8791985281057</v>
      </c>
      <c r="N396">
        <v>443.5359613548361</v>
      </c>
    </row>
    <row r="397" spans="1:14">
      <c r="A397">
        <v>395</v>
      </c>
      <c r="B397">
        <v>40.07533441410573</v>
      </c>
      <c r="C397">
        <v>2052.618740469487</v>
      </c>
      <c r="D397">
        <v>0.4201176440864164</v>
      </c>
      <c r="E397">
        <v>233.8266394044215</v>
      </c>
      <c r="F397">
        <v>15.59711274101672</v>
      </c>
      <c r="G397">
        <v>33600.83350773485</v>
      </c>
      <c r="H397">
        <v>0.3934761418899738</v>
      </c>
      <c r="I397">
        <v>0.1881800376626046</v>
      </c>
      <c r="J397">
        <v>17.89392693466242</v>
      </c>
      <c r="K397">
        <v>2.83241630862941</v>
      </c>
      <c r="L397">
        <v>919.737312909336</v>
      </c>
      <c r="M397">
        <v>403.8536074416284</v>
      </c>
      <c r="N397">
        <v>443.5745718404786</v>
      </c>
    </row>
    <row r="398" spans="1:14">
      <c r="A398">
        <v>396</v>
      </c>
      <c r="B398">
        <v>40.03847393166112</v>
      </c>
      <c r="C398">
        <v>2057.364301518166</v>
      </c>
      <c r="D398">
        <v>0.4199026962195804</v>
      </c>
      <c r="E398">
        <v>234.3382060367244</v>
      </c>
      <c r="F398">
        <v>15.56113610302362</v>
      </c>
      <c r="G398">
        <v>33600.83350773485</v>
      </c>
      <c r="H398">
        <v>0.3934561962218568</v>
      </c>
      <c r="I398">
        <v>0.1883177963633291</v>
      </c>
      <c r="J398">
        <v>17.89408238424629</v>
      </c>
      <c r="K398">
        <v>2.83241630862941</v>
      </c>
      <c r="L398">
        <v>919.737312909336</v>
      </c>
      <c r="M398">
        <v>403.7318209430701</v>
      </c>
      <c r="N398">
        <v>443.3132268607387</v>
      </c>
    </row>
    <row r="399" spans="1:14">
      <c r="A399">
        <v>397</v>
      </c>
      <c r="B399">
        <v>40.03888012213717</v>
      </c>
      <c r="C399">
        <v>2050.209051631663</v>
      </c>
      <c r="D399">
        <v>0.4201347608673475</v>
      </c>
      <c r="E399">
        <v>233.5911691157058</v>
      </c>
      <c r="F399">
        <v>15.61544462207265</v>
      </c>
      <c r="G399">
        <v>33600.83350773483</v>
      </c>
      <c r="H399">
        <v>0.393450606061061</v>
      </c>
      <c r="I399">
        <v>0.188131781565963</v>
      </c>
      <c r="J399">
        <v>17.89093372641806</v>
      </c>
      <c r="K399">
        <v>2.83241630862941</v>
      </c>
      <c r="L399">
        <v>919.737312909336</v>
      </c>
      <c r="M399">
        <v>403.9146640361226</v>
      </c>
      <c r="N399">
        <v>443.876117519901</v>
      </c>
    </row>
    <row r="400" spans="1:14">
      <c r="A400">
        <v>398</v>
      </c>
      <c r="B400">
        <v>40.13860640445279</v>
      </c>
      <c r="C400">
        <v>2047.502459524847</v>
      </c>
      <c r="D400">
        <v>0.4203860473408865</v>
      </c>
      <c r="E400">
        <v>233.2639515885488</v>
      </c>
      <c r="F400">
        <v>15.63608666768383</v>
      </c>
      <c r="G400">
        <v>33600.83350773483</v>
      </c>
      <c r="H400">
        <v>0.3935113899567753</v>
      </c>
      <c r="I400">
        <v>0.1880291267471535</v>
      </c>
      <c r="J400">
        <v>17.89501942671746</v>
      </c>
      <c r="K400">
        <v>2.83241630862941</v>
      </c>
      <c r="L400">
        <v>919.737312909336</v>
      </c>
      <c r="M400">
        <v>403.9796886021473</v>
      </c>
      <c r="N400">
        <v>443.7964543807405</v>
      </c>
    </row>
    <row r="401" spans="1:14">
      <c r="A401">
        <v>399</v>
      </c>
      <c r="B401">
        <v>40.03720919246849</v>
      </c>
      <c r="C401">
        <v>2050.77249933894</v>
      </c>
      <c r="D401">
        <v>0.4201151175832379</v>
      </c>
      <c r="E401">
        <v>233.6512058531912</v>
      </c>
      <c r="F401">
        <v>15.61115429417267</v>
      </c>
      <c r="G401">
        <v>33600.83350773483</v>
      </c>
      <c r="H401">
        <v>0.3934505303355206</v>
      </c>
      <c r="I401">
        <v>0.1881434791862173</v>
      </c>
      <c r="J401">
        <v>17.8910787204588</v>
      </c>
      <c r="K401">
        <v>2.83241630862941</v>
      </c>
      <c r="L401">
        <v>919.737312909336</v>
      </c>
      <c r="M401">
        <v>403.9033964782587</v>
      </c>
      <c r="N401">
        <v>443.8344168439248</v>
      </c>
    </row>
    <row r="402" spans="1:14">
      <c r="A402">
        <v>400</v>
      </c>
      <c r="B402">
        <v>40.20554918659425</v>
      </c>
      <c r="C402">
        <v>2058.888856676846</v>
      </c>
      <c r="D402">
        <v>0.4201321138712718</v>
      </c>
      <c r="E402">
        <v>234.4239139255027</v>
      </c>
      <c r="F402">
        <v>15.54961347505667</v>
      </c>
      <c r="G402">
        <v>33600.83350773484</v>
      </c>
      <c r="H402">
        <v>0.3935653658280748</v>
      </c>
      <c r="I402">
        <v>0.1882907859024097</v>
      </c>
      <c r="J402">
        <v>17.90353150127831</v>
      </c>
      <c r="K402">
        <v>2.83241630862941</v>
      </c>
      <c r="L402">
        <v>919.737312909336</v>
      </c>
      <c r="M402">
        <v>403.6963116637472</v>
      </c>
      <c r="N402">
        <v>442.6545492318054</v>
      </c>
    </row>
    <row r="403" spans="1:14">
      <c r="A403">
        <v>401</v>
      </c>
      <c r="B403">
        <v>40.18848797016354</v>
      </c>
      <c r="C403">
        <v>2058.048765062421</v>
      </c>
      <c r="D403">
        <v>0.4201298906364798</v>
      </c>
      <c r="E403">
        <v>234.3433828074797</v>
      </c>
      <c r="F403">
        <v>15.55596079787511</v>
      </c>
      <c r="G403">
        <v>33600.83350773483</v>
      </c>
      <c r="H403">
        <v>0.3935532994875356</v>
      </c>
      <c r="I403">
        <v>0.1882782991176439</v>
      </c>
      <c r="J403">
        <v>17.9022787291665</v>
      </c>
      <c r="K403">
        <v>2.83241630862941</v>
      </c>
      <c r="L403">
        <v>919.737312909336</v>
      </c>
      <c r="M403">
        <v>403.7151707143709</v>
      </c>
      <c r="N403">
        <v>442.7770606509294</v>
      </c>
    </row>
    <row r="404" spans="1:14">
      <c r="A404">
        <v>402</v>
      </c>
      <c r="B404">
        <v>40.20996166278722</v>
      </c>
      <c r="C404">
        <v>2061.266799583224</v>
      </c>
      <c r="D404">
        <v>0.4200628202918082</v>
      </c>
      <c r="E404">
        <v>234.6701015761165</v>
      </c>
      <c r="F404">
        <v>15.53167494663938</v>
      </c>
      <c r="G404">
        <v>33600.83350773484</v>
      </c>
      <c r="H404">
        <v>0.3935701849608985</v>
      </c>
      <c r="I404">
        <v>0.1883507710714531</v>
      </c>
      <c r="J404">
        <v>17.90480633279671</v>
      </c>
      <c r="K404">
        <v>2.83241630862941</v>
      </c>
      <c r="L404">
        <v>919.737312909336</v>
      </c>
      <c r="M404">
        <v>403.6357079615083</v>
      </c>
      <c r="N404">
        <v>442.4379012493929</v>
      </c>
    </row>
    <row r="405" spans="1:14">
      <c r="A405">
        <v>403</v>
      </c>
      <c r="B405">
        <v>40.24266143174005</v>
      </c>
      <c r="C405">
        <v>2057.11426291713</v>
      </c>
      <c r="D405">
        <v>0.4202475323855704</v>
      </c>
      <c r="E405">
        <v>234.2211478390271</v>
      </c>
      <c r="F405">
        <v>15.56302753159999</v>
      </c>
      <c r="G405">
        <v>33600.83350773484</v>
      </c>
      <c r="H405">
        <v>0.3935863686287681</v>
      </c>
      <c r="I405">
        <v>0.1882396146733971</v>
      </c>
      <c r="J405">
        <v>17.90474385481201</v>
      </c>
      <c r="K405">
        <v>2.83241630862941</v>
      </c>
      <c r="L405">
        <v>919.737312909336</v>
      </c>
      <c r="M405">
        <v>403.7338783648208</v>
      </c>
      <c r="N405">
        <v>442.687505382865</v>
      </c>
    </row>
    <row r="406" spans="1:14">
      <c r="A406">
        <v>404</v>
      </c>
      <c r="B406">
        <v>40.22331911978634</v>
      </c>
      <c r="C406">
        <v>2062.453901936855</v>
      </c>
      <c r="D406">
        <v>0.4200453960153175</v>
      </c>
      <c r="E406">
        <v>234.7876569957497</v>
      </c>
      <c r="F406">
        <v>15.52273526179713</v>
      </c>
      <c r="G406">
        <v>33600.83350773483</v>
      </c>
      <c r="H406">
        <v>0.3935792136914489</v>
      </c>
      <c r="I406">
        <v>0.1883798165543308</v>
      </c>
      <c r="J406">
        <v>17.90604171815162</v>
      </c>
      <c r="K406">
        <v>2.83241630862941</v>
      </c>
      <c r="L406">
        <v>919.737312909336</v>
      </c>
      <c r="M406">
        <v>403.6026009153835</v>
      </c>
      <c r="N406">
        <v>442.3337365428341</v>
      </c>
    </row>
    <row r="407" spans="1:14">
      <c r="A407">
        <v>405</v>
      </c>
      <c r="B407">
        <v>40.2867725311885</v>
      </c>
      <c r="C407">
        <v>2057.573853146243</v>
      </c>
      <c r="D407">
        <v>0.4203067345241301</v>
      </c>
      <c r="E407">
        <v>234.250072876092</v>
      </c>
      <c r="F407">
        <v>15.5595512940992</v>
      </c>
      <c r="G407">
        <v>33600.83350773483</v>
      </c>
      <c r="H407">
        <v>0.3936154338827337</v>
      </c>
      <c r="I407">
        <v>0.188231969971459</v>
      </c>
      <c r="J407">
        <v>17.90724930497304</v>
      </c>
      <c r="K407">
        <v>2.83241630862941</v>
      </c>
      <c r="L407">
        <v>919.737312909336</v>
      </c>
      <c r="M407">
        <v>403.7248749340869</v>
      </c>
      <c r="N407">
        <v>442.5230951909002</v>
      </c>
    </row>
    <row r="408" spans="1:14">
      <c r="A408">
        <v>406</v>
      </c>
      <c r="B408">
        <v>40.18915496253408</v>
      </c>
      <c r="C408">
        <v>2051.928967678797</v>
      </c>
      <c r="D408">
        <v>0.4203243640174127</v>
      </c>
      <c r="E408">
        <v>233.7028070775648</v>
      </c>
      <c r="F408">
        <v>15.60235583868312</v>
      </c>
      <c r="G408">
        <v>33600.83350773485</v>
      </c>
      <c r="H408">
        <v>0.3935467914380134</v>
      </c>
      <c r="I408">
        <v>0.1881310411178853</v>
      </c>
      <c r="J408">
        <v>17.89967082688812</v>
      </c>
      <c r="K408">
        <v>2.83241630862941</v>
      </c>
      <c r="L408">
        <v>919.737312909336</v>
      </c>
      <c r="M408">
        <v>403.8611215247534</v>
      </c>
      <c r="N408">
        <v>443.2695020482449</v>
      </c>
    </row>
    <row r="409" spans="1:14">
      <c r="A409">
        <v>407</v>
      </c>
      <c r="B409">
        <v>40.23718734432447</v>
      </c>
      <c r="C409">
        <v>2056.183047424677</v>
      </c>
      <c r="D409">
        <v>0.4202683596548714</v>
      </c>
      <c r="E409">
        <v>234.1263313806925</v>
      </c>
      <c r="F409">
        <v>15.57007580114245</v>
      </c>
      <c r="G409">
        <v>33600.83350773483</v>
      </c>
      <c r="H409">
        <v>0.3935819888674258</v>
      </c>
      <c r="I409">
        <v>0.1882179774170645</v>
      </c>
      <c r="J409">
        <v>17.9040497316887</v>
      </c>
      <c r="K409">
        <v>2.83241630862941</v>
      </c>
      <c r="L409">
        <v>919.737312909336</v>
      </c>
      <c r="M409">
        <v>403.7572484665876</v>
      </c>
      <c r="N409">
        <v>442.790045272522</v>
      </c>
    </row>
    <row r="410" spans="1:14">
      <c r="A410">
        <v>408</v>
      </c>
      <c r="B410">
        <v>40.41132443097386</v>
      </c>
      <c r="C410">
        <v>2060.322844552423</v>
      </c>
      <c r="D410">
        <v>0.420423964302918</v>
      </c>
      <c r="E410">
        <v>234.4822317379027</v>
      </c>
      <c r="F410">
        <v>15.53879092010996</v>
      </c>
      <c r="G410">
        <v>33600.83350773483</v>
      </c>
      <c r="H410">
        <v>0.3936976419816615</v>
      </c>
      <c r="I410">
        <v>0.1882552167306928</v>
      </c>
      <c r="J410">
        <v>17.91498581779294</v>
      </c>
      <c r="K410">
        <v>2.83241630862941</v>
      </c>
      <c r="L410">
        <v>919.737312909336</v>
      </c>
      <c r="M410">
        <v>403.6560865460988</v>
      </c>
      <c r="N410">
        <v>441.9424613504075</v>
      </c>
    </row>
    <row r="411" spans="1:14">
      <c r="A411">
        <v>409</v>
      </c>
      <c r="B411">
        <v>40.38619512279102</v>
      </c>
      <c r="C411">
        <v>2062.656742641875</v>
      </c>
      <c r="D411">
        <v>0.4203066803363339</v>
      </c>
      <c r="E411">
        <v>234.7364306739577</v>
      </c>
      <c r="F411">
        <v>15.52120876322894</v>
      </c>
      <c r="G411">
        <v>33600.83350773483</v>
      </c>
      <c r="H411">
        <v>0.3936834324323028</v>
      </c>
      <c r="I411">
        <v>0.1883270753112368</v>
      </c>
      <c r="J411">
        <v>17.91470612912703</v>
      </c>
      <c r="K411">
        <v>2.83241630862941</v>
      </c>
      <c r="L411">
        <v>919.737312909336</v>
      </c>
      <c r="M411">
        <v>403.5947284564476</v>
      </c>
      <c r="N411">
        <v>441.809399639723</v>
      </c>
    </row>
    <row r="412" spans="1:14">
      <c r="A412">
        <v>410</v>
      </c>
      <c r="B412">
        <v>40.5078933800298</v>
      </c>
      <c r="C412">
        <v>2064.029587420247</v>
      </c>
      <c r="D412">
        <v>0.4204621479251129</v>
      </c>
      <c r="E412">
        <v>234.8259038279176</v>
      </c>
      <c r="F412">
        <v>15.51088516586653</v>
      </c>
      <c r="G412">
        <v>33600.83350773483</v>
      </c>
      <c r="H412">
        <v>0.3937620306390582</v>
      </c>
      <c r="I412">
        <v>0.188318929070091</v>
      </c>
      <c r="J412">
        <v>17.92167826614667</v>
      </c>
      <c r="K412">
        <v>2.83241630862941</v>
      </c>
      <c r="L412">
        <v>919.737312909336</v>
      </c>
      <c r="M412">
        <v>403.5583023933626</v>
      </c>
      <c r="N412">
        <v>441.3833616541646</v>
      </c>
    </row>
    <row r="413" spans="1:14">
      <c r="A413">
        <v>411</v>
      </c>
      <c r="B413">
        <v>40.37624766766912</v>
      </c>
      <c r="C413">
        <v>2060.805697153232</v>
      </c>
      <c r="D413">
        <v>0.420350770848497</v>
      </c>
      <c r="E413">
        <v>234.5480423444675</v>
      </c>
      <c r="F413">
        <v>15.5351501374687</v>
      </c>
      <c r="G413">
        <v>33600.83350773485</v>
      </c>
      <c r="H413">
        <v>0.3936757525368632</v>
      </c>
      <c r="I413">
        <v>0.1882805682595785</v>
      </c>
      <c r="J413">
        <v>17.91336123021041</v>
      </c>
      <c r="K413">
        <v>2.83241630862941</v>
      </c>
      <c r="L413">
        <v>919.737312909336</v>
      </c>
      <c r="M413">
        <v>403.643944489779</v>
      </c>
      <c r="N413">
        <v>441.9952247604352</v>
      </c>
    </row>
    <row r="414" spans="1:14">
      <c r="A414">
        <v>412</v>
      </c>
      <c r="B414">
        <v>40.53571248567138</v>
      </c>
      <c r="C414">
        <v>2059.165758448116</v>
      </c>
      <c r="D414">
        <v>0.4206622607348945</v>
      </c>
      <c r="E414">
        <v>234.3057541324636</v>
      </c>
      <c r="F414">
        <v>15.54752247509897</v>
      </c>
      <c r="G414">
        <v>33600.83350773482</v>
      </c>
      <c r="H414">
        <v>0.3937744392045096</v>
      </c>
      <c r="I414">
        <v>0.1881877246701448</v>
      </c>
      <c r="J414">
        <v>17.92102919150752</v>
      </c>
      <c r="K414">
        <v>2.83241630862941</v>
      </c>
      <c r="L414">
        <v>919.737312909336</v>
      </c>
      <c r="M414">
        <v>403.678016315165</v>
      </c>
      <c r="N414">
        <v>441.7071653067945</v>
      </c>
    </row>
    <row r="415" spans="1:14">
      <c r="A415">
        <v>413</v>
      </c>
      <c r="B415">
        <v>40.45443883698019</v>
      </c>
      <c r="C415">
        <v>2061.355117411494</v>
      </c>
      <c r="D415">
        <v>0.4204600168870626</v>
      </c>
      <c r="E415">
        <v>234.5703192547367</v>
      </c>
      <c r="F415">
        <v>15.53100949904664</v>
      </c>
      <c r="G415">
        <v>33600.83350773483</v>
      </c>
      <c r="H415">
        <v>0.3937254324812259</v>
      </c>
      <c r="I415">
        <v>0.1882703885548602</v>
      </c>
      <c r="J415">
        <v>17.91771925744915</v>
      </c>
      <c r="K415">
        <v>2.83241630862941</v>
      </c>
      <c r="L415">
        <v>919.737312909336</v>
      </c>
      <c r="M415">
        <v>403.625776828575</v>
      </c>
      <c r="N415">
        <v>441.7412394455303</v>
      </c>
    </row>
    <row r="416" spans="1:14">
      <c r="A416">
        <v>414</v>
      </c>
      <c r="B416">
        <v>40.46421499576498</v>
      </c>
      <c r="C416">
        <v>2059.50203852811</v>
      </c>
      <c r="D416">
        <v>0.4205345128408028</v>
      </c>
      <c r="E416">
        <v>234.3723876464857</v>
      </c>
      <c r="F416">
        <v>15.54498384100014</v>
      </c>
      <c r="G416">
        <v>33600.83350773484</v>
      </c>
      <c r="H416">
        <v>0.3937294828698908</v>
      </c>
      <c r="I416">
        <v>0.1882216520369534</v>
      </c>
      <c r="J416">
        <v>17.9174271824675</v>
      </c>
      <c r="K416">
        <v>2.83241630862941</v>
      </c>
      <c r="L416">
        <v>919.737312909336</v>
      </c>
      <c r="M416">
        <v>403.6705631366499</v>
      </c>
      <c r="N416">
        <v>441.8604003922291</v>
      </c>
    </row>
    <row r="417" spans="1:14">
      <c r="A417">
        <v>415</v>
      </c>
      <c r="B417">
        <v>40.50988836526091</v>
      </c>
      <c r="C417">
        <v>2061.961260172062</v>
      </c>
      <c r="D417">
        <v>0.420531022829958</v>
      </c>
      <c r="E417">
        <v>234.6089997291473</v>
      </c>
      <c r="F417">
        <v>15.52644393850289</v>
      </c>
      <c r="G417">
        <v>33600.83350773483</v>
      </c>
      <c r="H417">
        <v>0.3937611276991987</v>
      </c>
      <c r="I417">
        <v>0.1882667341003221</v>
      </c>
      <c r="J417">
        <v>17.92089166100193</v>
      </c>
      <c r="K417">
        <v>2.83241630862941</v>
      </c>
      <c r="L417">
        <v>919.737312909336</v>
      </c>
      <c r="M417">
        <v>403.6091945804343</v>
      </c>
      <c r="N417">
        <v>441.519752338398</v>
      </c>
    </row>
    <row r="418" spans="1:14">
      <c r="A418">
        <v>416</v>
      </c>
      <c r="B418">
        <v>40.38748096675616</v>
      </c>
      <c r="C418">
        <v>2053.325537131963</v>
      </c>
      <c r="D418">
        <v>0.4206080692534936</v>
      </c>
      <c r="E418">
        <v>233.7619217608897</v>
      </c>
      <c r="F418">
        <v>15.59174389568252</v>
      </c>
      <c r="G418">
        <v>33600.83350773483</v>
      </c>
      <c r="H418">
        <v>0.3936750531445097</v>
      </c>
      <c r="I418">
        <v>0.1880891052926265</v>
      </c>
      <c r="J418">
        <v>17.91068426703559</v>
      </c>
      <c r="K418">
        <v>2.83241630862941</v>
      </c>
      <c r="L418">
        <v>919.737312909336</v>
      </c>
      <c r="M418">
        <v>403.8293690387922</v>
      </c>
      <c r="N418">
        <v>442.5986870759675</v>
      </c>
    </row>
    <row r="419" spans="1:14">
      <c r="A419">
        <v>417</v>
      </c>
      <c r="B419">
        <v>40.4114909805603</v>
      </c>
      <c r="C419">
        <v>2062.846326540702</v>
      </c>
      <c r="D419">
        <v>0.4203436262266243</v>
      </c>
      <c r="E419">
        <v>234.7456000749949</v>
      </c>
      <c r="F419">
        <v>15.51978230153181</v>
      </c>
      <c r="G419">
        <v>33600.83350773483</v>
      </c>
      <c r="H419">
        <v>0.3937002395964764</v>
      </c>
      <c r="I419">
        <v>0.1883189494447613</v>
      </c>
      <c r="J419">
        <v>17.91609275691458</v>
      </c>
      <c r="K419">
        <v>2.83241630862941</v>
      </c>
      <c r="L419">
        <v>919.737312909336</v>
      </c>
      <c r="M419">
        <v>403.5930981197185</v>
      </c>
      <c r="N419">
        <v>441.7481372120718</v>
      </c>
    </row>
    <row r="420" spans="1:14">
      <c r="A420">
        <v>418</v>
      </c>
      <c r="B420">
        <v>40.50938885898244</v>
      </c>
      <c r="C420">
        <v>2064.665771695962</v>
      </c>
      <c r="D420">
        <v>0.4204430550146357</v>
      </c>
      <c r="E420">
        <v>234.8911565106811</v>
      </c>
      <c r="F420">
        <v>15.50610580574915</v>
      </c>
      <c r="G420">
        <v>33600.83350773484</v>
      </c>
      <c r="H420">
        <v>0.3937632163840348</v>
      </c>
      <c r="I420">
        <v>0.188337654958385</v>
      </c>
      <c r="J420">
        <v>17.92205513647199</v>
      </c>
      <c r="K420">
        <v>2.83241630862941</v>
      </c>
      <c r="L420">
        <v>919.737312909336</v>
      </c>
      <c r="M420">
        <v>403.5395652174241</v>
      </c>
      <c r="N420">
        <v>441.3001041415552</v>
      </c>
    </row>
    <row r="421" spans="1:14">
      <c r="A421">
        <v>419</v>
      </c>
      <c r="B421">
        <v>40.38244407505581</v>
      </c>
      <c r="C421">
        <v>2063.229373034226</v>
      </c>
      <c r="D421">
        <v>0.4202843744024206</v>
      </c>
      <c r="E421">
        <v>234.7986902765516</v>
      </c>
      <c r="F421">
        <v>15.5169009940686</v>
      </c>
      <c r="G421">
        <v>33600.83350773483</v>
      </c>
      <c r="H421">
        <v>0.3936823672192308</v>
      </c>
      <c r="I421">
        <v>0.1883372590491663</v>
      </c>
      <c r="J421">
        <v>17.91472741194019</v>
      </c>
      <c r="K421">
        <v>2.83241630862941</v>
      </c>
      <c r="L421">
        <v>919.737312909336</v>
      </c>
      <c r="M421">
        <v>403.5855025847139</v>
      </c>
      <c r="N421">
        <v>441.7969411053745</v>
      </c>
    </row>
    <row r="422" spans="1:14">
      <c r="A422">
        <v>420</v>
      </c>
      <c r="B422">
        <v>40.54144145393948</v>
      </c>
      <c r="C422">
        <v>2059.180892920055</v>
      </c>
      <c r="D422">
        <v>0.4206699413819761</v>
      </c>
      <c r="E422">
        <v>234.3044050165552</v>
      </c>
      <c r="F422">
        <v>15.54740820464152</v>
      </c>
      <c r="G422">
        <v>33600.83350773482</v>
      </c>
      <c r="H422">
        <v>0.3937775738191537</v>
      </c>
      <c r="I422">
        <v>0.1881892795088726</v>
      </c>
      <c r="J422">
        <v>17.92134209315649</v>
      </c>
      <c r="K422">
        <v>2.83241630862941</v>
      </c>
      <c r="L422">
        <v>919.737312909336</v>
      </c>
      <c r="M422">
        <v>403.6747480165413</v>
      </c>
      <c r="N422">
        <v>441.6792181341892</v>
      </c>
    </row>
    <row r="423" spans="1:14">
      <c r="A423">
        <v>421</v>
      </c>
      <c r="B423">
        <v>40.40888048419885</v>
      </c>
      <c r="C423">
        <v>2058.664827931742</v>
      </c>
      <c r="D423">
        <v>0.4204723763580685</v>
      </c>
      <c r="E423">
        <v>234.3100054280852</v>
      </c>
      <c r="F423">
        <v>15.55130562054165</v>
      </c>
      <c r="G423">
        <v>33600.83350773484</v>
      </c>
      <c r="H423">
        <v>0.3936942007650023</v>
      </c>
      <c r="I423">
        <v>0.1882157324170297</v>
      </c>
      <c r="J423">
        <v>17.91414040742837</v>
      </c>
      <c r="K423">
        <v>2.83241630862941</v>
      </c>
      <c r="L423">
        <v>919.737312909336</v>
      </c>
      <c r="M423">
        <v>403.6961630234761</v>
      </c>
      <c r="N423">
        <v>442.0803819464754</v>
      </c>
    </row>
    <row r="424" spans="1:14">
      <c r="A424">
        <v>422</v>
      </c>
      <c r="B424">
        <v>40.35863919839728</v>
      </c>
      <c r="C424">
        <v>2054.999842391626</v>
      </c>
      <c r="D424">
        <v>0.4205045330592184</v>
      </c>
      <c r="E424">
        <v>233.9484667172184</v>
      </c>
      <c r="F424">
        <v>15.57904056681925</v>
      </c>
      <c r="G424">
        <v>33600.83350773482</v>
      </c>
      <c r="H424">
        <v>0.3936575198873816</v>
      </c>
      <c r="I424">
        <v>0.1881486923650656</v>
      </c>
      <c r="J424">
        <v>17.90994549489882</v>
      </c>
      <c r="K424">
        <v>2.83241630862941</v>
      </c>
      <c r="L424">
        <v>919.737312909336</v>
      </c>
      <c r="M424">
        <v>403.7816257036949</v>
      </c>
      <c r="N424">
        <v>442.548285081576</v>
      </c>
    </row>
    <row r="425" spans="1:14">
      <c r="A425">
        <v>423</v>
      </c>
      <c r="B425">
        <v>40.41806939193761</v>
      </c>
      <c r="C425">
        <v>2058.845961273998</v>
      </c>
      <c r="D425">
        <v>0.4204806077676306</v>
      </c>
      <c r="E425">
        <v>234.324452462756</v>
      </c>
      <c r="F425">
        <v>15.54993744632344</v>
      </c>
      <c r="G425">
        <v>33600.83350773483</v>
      </c>
      <c r="H425">
        <v>0.3936997998492641</v>
      </c>
      <c r="I425">
        <v>0.1882199498600205</v>
      </c>
      <c r="J425">
        <v>17.91471817011831</v>
      </c>
      <c r="K425">
        <v>2.83241630862941</v>
      </c>
      <c r="L425">
        <v>919.737312909336</v>
      </c>
      <c r="M425">
        <v>403.6889334235873</v>
      </c>
      <c r="N425">
        <v>442.050514540961</v>
      </c>
    </row>
    <row r="426" spans="1:14">
      <c r="A426">
        <v>424</v>
      </c>
      <c r="B426">
        <v>40.4502562993568</v>
      </c>
      <c r="C426">
        <v>2059.652653487021</v>
      </c>
      <c r="D426">
        <v>0.42050823446037</v>
      </c>
      <c r="E426">
        <v>234.3947279189129</v>
      </c>
      <c r="F426">
        <v>15.54384709248163</v>
      </c>
      <c r="G426">
        <v>33600.83350773483</v>
      </c>
      <c r="H426">
        <v>0.3937213243921853</v>
      </c>
      <c r="I426">
        <v>0.1882269061597973</v>
      </c>
      <c r="J426">
        <v>17.91674775560606</v>
      </c>
      <c r="K426">
        <v>2.83241630862941</v>
      </c>
      <c r="L426">
        <v>919.737312909336</v>
      </c>
      <c r="M426">
        <v>403.6700845918197</v>
      </c>
      <c r="N426">
        <v>441.8882953362041</v>
      </c>
    </row>
    <row r="427" spans="1:14">
      <c r="A427">
        <v>425</v>
      </c>
      <c r="B427">
        <v>40.42382042715299</v>
      </c>
      <c r="C427">
        <v>2060.791502676223</v>
      </c>
      <c r="D427">
        <v>0.4204300897353661</v>
      </c>
      <c r="E427">
        <v>234.5258695021522</v>
      </c>
      <c r="F427">
        <v>15.53525714166159</v>
      </c>
      <c r="G427">
        <v>33600.83350773483</v>
      </c>
      <c r="H427">
        <v>0.3937062799854466</v>
      </c>
      <c r="I427">
        <v>0.1882609567500726</v>
      </c>
      <c r="J427">
        <v>17.91583798829798</v>
      </c>
      <c r="K427">
        <v>2.83241630862941</v>
      </c>
      <c r="L427">
        <v>919.737312909336</v>
      </c>
      <c r="M427">
        <v>403.6456759955732</v>
      </c>
      <c r="N427">
        <v>441.8766925016924</v>
      </c>
    </row>
    <row r="428" spans="1:14">
      <c r="A428">
        <v>426</v>
      </c>
      <c r="B428">
        <v>40.42001603262987</v>
      </c>
      <c r="C428">
        <v>2062.282475104499</v>
      </c>
      <c r="D428">
        <v>0.4203759568636236</v>
      </c>
      <c r="E428">
        <v>234.6830936533693</v>
      </c>
      <c r="F428">
        <v>15.52402558616713</v>
      </c>
      <c r="G428">
        <v>33600.83350773483</v>
      </c>
      <c r="H428">
        <v>0.39370523306303</v>
      </c>
      <c r="I428">
        <v>0.1883007611237756</v>
      </c>
      <c r="J428">
        <v>17.91629102694324</v>
      </c>
      <c r="K428">
        <v>2.83241630862941</v>
      </c>
      <c r="L428">
        <v>919.737312909336</v>
      </c>
      <c r="M428">
        <v>403.6078381187578</v>
      </c>
      <c r="N428">
        <v>441.7675282242067</v>
      </c>
    </row>
    <row r="429" spans="1:14">
      <c r="A429">
        <v>427</v>
      </c>
      <c r="B429">
        <v>40.3976136766085</v>
      </c>
      <c r="C429">
        <v>2060.739078486689</v>
      </c>
      <c r="D429">
        <v>0.4203874427795778</v>
      </c>
      <c r="E429">
        <v>234.5314852763689</v>
      </c>
      <c r="F429">
        <v>15.53565235096943</v>
      </c>
      <c r="G429">
        <v>33600.83350773483</v>
      </c>
      <c r="H429">
        <v>0.3936890260212796</v>
      </c>
      <c r="I429">
        <v>0.1882726562752528</v>
      </c>
      <c r="J429">
        <v>17.91445663669192</v>
      </c>
      <c r="K429">
        <v>2.83241630862941</v>
      </c>
      <c r="L429">
        <v>919.737312909336</v>
      </c>
      <c r="M429">
        <v>403.6441025697169</v>
      </c>
      <c r="N429">
        <v>441.9648481166118</v>
      </c>
    </row>
    <row r="430" spans="1:14">
      <c r="A430">
        <v>428</v>
      </c>
      <c r="B430">
        <v>40.41874869721607</v>
      </c>
      <c r="C430">
        <v>2060.86455205652</v>
      </c>
      <c r="D430">
        <v>0.4204191488754113</v>
      </c>
      <c r="E430">
        <v>234.5356214004186</v>
      </c>
      <c r="F430">
        <v>15.5347064791225</v>
      </c>
      <c r="G430">
        <v>33600.83350773483</v>
      </c>
      <c r="H430">
        <v>0.3937030200090336</v>
      </c>
      <c r="I430">
        <v>0.1882654138980144</v>
      </c>
      <c r="J430">
        <v>17.91560827770403</v>
      </c>
      <c r="K430">
        <v>2.83241630862941</v>
      </c>
      <c r="L430">
        <v>919.737312909336</v>
      </c>
      <c r="M430">
        <v>403.6432092202326</v>
      </c>
      <c r="N430">
        <v>441.882757958262</v>
      </c>
    </row>
    <row r="431" spans="1:14">
      <c r="A431">
        <v>429</v>
      </c>
      <c r="B431">
        <v>40.43885082467493</v>
      </c>
      <c r="C431">
        <v>2061.403522340293</v>
      </c>
      <c r="D431">
        <v>0.4204343512530024</v>
      </c>
      <c r="E431">
        <v>234.5827952028189</v>
      </c>
      <c r="F431">
        <v>15.53064480702936</v>
      </c>
      <c r="G431">
        <v>33600.83350773482</v>
      </c>
      <c r="H431">
        <v>0.3937161417371487</v>
      </c>
      <c r="I431">
        <v>0.1882732801266814</v>
      </c>
      <c r="J431">
        <v>17.91690710309976</v>
      </c>
      <c r="K431">
        <v>2.83241630862941</v>
      </c>
      <c r="L431">
        <v>919.737312909336</v>
      </c>
      <c r="M431">
        <v>403.6282200161592</v>
      </c>
      <c r="N431">
        <v>441.7848568559438</v>
      </c>
    </row>
    <row r="432" spans="1:14">
      <c r="A432">
        <v>430</v>
      </c>
      <c r="B432">
        <v>40.40998500715475</v>
      </c>
      <c r="C432">
        <v>2061.311055771479</v>
      </c>
      <c r="D432">
        <v>0.4203916071142892</v>
      </c>
      <c r="E432">
        <v>234.5865174780311</v>
      </c>
      <c r="F432">
        <v>15.53134148278471</v>
      </c>
      <c r="G432">
        <v>33600.83350773485</v>
      </c>
      <c r="H432">
        <v>0.3936983101220725</v>
      </c>
      <c r="I432">
        <v>0.1882768985785486</v>
      </c>
      <c r="J432">
        <v>17.91532785046351</v>
      </c>
      <c r="K432">
        <v>2.83241630862941</v>
      </c>
      <c r="L432">
        <v>919.737312909336</v>
      </c>
      <c r="M432">
        <v>403.6347747065893</v>
      </c>
      <c r="N432">
        <v>441.8711913249483</v>
      </c>
    </row>
    <row r="433" spans="1:14">
      <c r="A433">
        <v>431</v>
      </c>
      <c r="B433">
        <v>40.3441369949244</v>
      </c>
      <c r="C433">
        <v>2057.828285556973</v>
      </c>
      <c r="D433">
        <v>0.4203956432543319</v>
      </c>
      <c r="E433">
        <v>234.2522965525185</v>
      </c>
      <c r="F433">
        <v>15.55762749211173</v>
      </c>
      <c r="G433">
        <v>33600.83350773484</v>
      </c>
      <c r="H433">
        <v>0.3936532627034959</v>
      </c>
      <c r="I433">
        <v>0.1882104045332863</v>
      </c>
      <c r="J433">
        <v>17.91034346534663</v>
      </c>
      <c r="K433">
        <v>2.83241630862941</v>
      </c>
      <c r="L433">
        <v>919.737312909336</v>
      </c>
      <c r="M433">
        <v>403.7243831248914</v>
      </c>
      <c r="N433">
        <v>442.3567951294473</v>
      </c>
    </row>
    <row r="434" spans="1:14">
      <c r="A434">
        <v>432</v>
      </c>
      <c r="B434">
        <v>40.42981489125624</v>
      </c>
      <c r="C434">
        <v>2060.988041539022</v>
      </c>
      <c r="D434">
        <v>0.4204337907922888</v>
      </c>
      <c r="E434">
        <v>234.5437945653734</v>
      </c>
      <c r="F434">
        <v>15.53377567660193</v>
      </c>
      <c r="G434">
        <v>33600.83350773485</v>
      </c>
      <c r="H434">
        <v>0.3937103398698892</v>
      </c>
      <c r="I434">
        <v>0.1882633905962461</v>
      </c>
      <c r="J434">
        <v>17.91623510632935</v>
      </c>
      <c r="K434">
        <v>2.83241630862941</v>
      </c>
      <c r="L434">
        <v>919.737312909336</v>
      </c>
      <c r="M434">
        <v>403.6410380958996</v>
      </c>
      <c r="N434">
        <v>441.8381501406796</v>
      </c>
    </row>
    <row r="435" spans="1:14">
      <c r="A435">
        <v>433</v>
      </c>
      <c r="B435">
        <v>40.35438074277788</v>
      </c>
      <c r="C435">
        <v>2059.580216882632</v>
      </c>
      <c r="D435">
        <v>0.4203565102612432</v>
      </c>
      <c r="E435">
        <v>234.4307259266523</v>
      </c>
      <c r="F435">
        <v>15.5443937784001</v>
      </c>
      <c r="G435">
        <v>33600.83350773483</v>
      </c>
      <c r="H435">
        <v>0.3936615347355216</v>
      </c>
      <c r="I435">
        <v>0.188250795495742</v>
      </c>
      <c r="J435">
        <v>17.91164167767183</v>
      </c>
      <c r="K435">
        <v>2.83241630862941</v>
      </c>
      <c r="L435">
        <v>919.737312909336</v>
      </c>
      <c r="M435">
        <v>403.6807056486793</v>
      </c>
      <c r="N435">
        <v>442.1702154977151</v>
      </c>
    </row>
    <row r="436" spans="1:14">
      <c r="A436">
        <v>434</v>
      </c>
      <c r="B436">
        <v>40.3235895241051</v>
      </c>
      <c r="C436">
        <v>2057.925017253784</v>
      </c>
      <c r="D436">
        <v>0.4203588286205681</v>
      </c>
      <c r="E436">
        <v>234.2715108067002</v>
      </c>
      <c r="F436">
        <v>15.55689621391012</v>
      </c>
      <c r="G436">
        <v>33600.83350773483</v>
      </c>
      <c r="H436">
        <v>0.3936402847403864</v>
      </c>
      <c r="I436">
        <v>0.18822010625445</v>
      </c>
      <c r="J436">
        <v>17.90930186039105</v>
      </c>
      <c r="K436">
        <v>2.83241630862941</v>
      </c>
      <c r="L436">
        <v>919.737312909336</v>
      </c>
      <c r="M436">
        <v>403.7223257908792</v>
      </c>
      <c r="N436">
        <v>442.3994798327</v>
      </c>
    </row>
    <row r="437" spans="1:14">
      <c r="A437">
        <v>435</v>
      </c>
      <c r="B437">
        <v>40.37404855744796</v>
      </c>
      <c r="C437">
        <v>2059.139929410932</v>
      </c>
      <c r="D437">
        <v>0.4204024516508715</v>
      </c>
      <c r="E437">
        <v>234.3758986889102</v>
      </c>
      <c r="F437">
        <v>15.54771749707411</v>
      </c>
      <c r="G437">
        <v>33600.83350773483</v>
      </c>
      <c r="H437">
        <v>0.3936734561995422</v>
      </c>
      <c r="I437">
        <v>0.1882337501420121</v>
      </c>
      <c r="J437">
        <v>17.91248973020331</v>
      </c>
      <c r="K437">
        <v>2.83241630862941</v>
      </c>
      <c r="L437">
        <v>919.737312909336</v>
      </c>
      <c r="M437">
        <v>403.6904491023478</v>
      </c>
      <c r="N437">
        <v>442.1468542234097</v>
      </c>
    </row>
    <row r="438" spans="1:14">
      <c r="A438">
        <v>436</v>
      </c>
      <c r="B438">
        <v>40.36972091579743</v>
      </c>
      <c r="C438">
        <v>2058.340234057068</v>
      </c>
      <c r="D438">
        <v>0.4204204670100836</v>
      </c>
      <c r="E438">
        <v>234.2941556643271</v>
      </c>
      <c r="F438">
        <v>15.55375801323363</v>
      </c>
      <c r="G438">
        <v>33600.83350773484</v>
      </c>
      <c r="H438">
        <v>0.3936697336629876</v>
      </c>
      <c r="I438">
        <v>0.1882162787420849</v>
      </c>
      <c r="J438">
        <v>17.91191889938406</v>
      </c>
      <c r="K438">
        <v>2.83241630862941</v>
      </c>
      <c r="L438">
        <v>919.737312909336</v>
      </c>
      <c r="M438">
        <v>403.7094243538842</v>
      </c>
      <c r="N438">
        <v>442.2238285243583</v>
      </c>
    </row>
    <row r="439" spans="1:14">
      <c r="A439">
        <v>437</v>
      </c>
      <c r="B439">
        <v>40.46153459579316</v>
      </c>
      <c r="C439">
        <v>2059.990511134547</v>
      </c>
      <c r="D439">
        <v>0.4205181858629357</v>
      </c>
      <c r="E439">
        <v>234.4258923870183</v>
      </c>
      <c r="F439">
        <v>15.54129775665519</v>
      </c>
      <c r="G439">
        <v>33600.83350773483</v>
      </c>
      <c r="H439">
        <v>0.393729656611048</v>
      </c>
      <c r="I439">
        <v>0.1882253535094837</v>
      </c>
      <c r="J439">
        <v>17.9174520722331</v>
      </c>
      <c r="K439">
        <v>2.83241630862941</v>
      </c>
      <c r="L439">
        <v>919.737312909336</v>
      </c>
      <c r="M439">
        <v>403.6668896001066</v>
      </c>
      <c r="N439">
        <v>441.8317461904098</v>
      </c>
    </row>
    <row r="440" spans="1:14">
      <c r="A440">
        <v>438</v>
      </c>
      <c r="B440">
        <v>40.47457688485653</v>
      </c>
      <c r="C440">
        <v>2061.236032169998</v>
      </c>
      <c r="D440">
        <v>0.4204993254008209</v>
      </c>
      <c r="E440">
        <v>234.5499879850133</v>
      </c>
      <c r="F440">
        <v>15.53190678300054</v>
      </c>
      <c r="G440">
        <v>33600.83350773483</v>
      </c>
      <c r="H440">
        <v>0.393739044499911</v>
      </c>
      <c r="I440">
        <v>0.1882533050212548</v>
      </c>
      <c r="J440">
        <v>17.9186844279918</v>
      </c>
      <c r="K440">
        <v>2.83241630862941</v>
      </c>
      <c r="L440">
        <v>919.737312909336</v>
      </c>
      <c r="M440">
        <v>403.6346034191177</v>
      </c>
      <c r="N440">
        <v>441.6905522896361</v>
      </c>
    </row>
    <row r="441" spans="1:14">
      <c r="A441">
        <v>439</v>
      </c>
      <c r="B441">
        <v>40.48219752496735</v>
      </c>
      <c r="C441">
        <v>2057.332660368915</v>
      </c>
      <c r="D441">
        <v>0.4206372512627037</v>
      </c>
      <c r="E441">
        <v>234.1394627122561</v>
      </c>
      <c r="F441">
        <v>15.56137542855392</v>
      </c>
      <c r="G441">
        <v>33600.83350773483</v>
      </c>
      <c r="H441">
        <v>0.3937400990812428</v>
      </c>
      <c r="I441">
        <v>0.1881500507568243</v>
      </c>
      <c r="J441">
        <v>17.91736834505928</v>
      </c>
      <c r="K441">
        <v>2.83241630862941</v>
      </c>
      <c r="L441">
        <v>919.737312909336</v>
      </c>
      <c r="M441">
        <v>403.7337766023947</v>
      </c>
      <c r="N441">
        <v>441.9911886506588</v>
      </c>
    </row>
    <row r="442" spans="1:14">
      <c r="A442">
        <v>440</v>
      </c>
      <c r="B442">
        <v>40.51301272437779</v>
      </c>
      <c r="C442">
        <v>2056.882865903575</v>
      </c>
      <c r="D442">
        <v>0.4207021302770652</v>
      </c>
      <c r="E442">
        <v>234.0789959895963</v>
      </c>
      <c r="F442">
        <v>15.56477835472773</v>
      </c>
      <c r="G442">
        <v>33600.83350773484</v>
      </c>
      <c r="H442">
        <v>0.393759154206364</v>
      </c>
      <c r="I442">
        <v>0.188127406285874</v>
      </c>
      <c r="J442">
        <v>17.91878335638428</v>
      </c>
      <c r="K442">
        <v>2.83241630862941</v>
      </c>
      <c r="L442">
        <v>919.737312909336</v>
      </c>
      <c r="M442">
        <v>403.7449356447174</v>
      </c>
      <c r="N442">
        <v>441.9460296425909</v>
      </c>
    </row>
    <row r="443" spans="1:14">
      <c r="A443">
        <v>441</v>
      </c>
      <c r="B443">
        <v>40.53429748006622</v>
      </c>
      <c r="C443">
        <v>2057.964965392148</v>
      </c>
      <c r="D443">
        <v>0.4207011184508299</v>
      </c>
      <c r="E443">
        <v>234.1821222120722</v>
      </c>
      <c r="F443">
        <v>15.55659423158636</v>
      </c>
      <c r="G443">
        <v>33600.83350773483</v>
      </c>
      <c r="H443">
        <v>0.3937733481472269</v>
      </c>
      <c r="I443">
        <v>0.188150256803334</v>
      </c>
      <c r="J443">
        <v>17.9203888433034</v>
      </c>
      <c r="K443">
        <v>2.83241630862941</v>
      </c>
      <c r="L443">
        <v>919.737312909336</v>
      </c>
      <c r="M443">
        <v>403.7148460704422</v>
      </c>
      <c r="N443">
        <v>441.7846823746185</v>
      </c>
    </row>
    <row r="444" spans="1:14">
      <c r="A444">
        <v>442</v>
      </c>
      <c r="B444">
        <v>40.49785317119114</v>
      </c>
      <c r="C444">
        <v>2056.107399891936</v>
      </c>
      <c r="D444">
        <v>0.4207021098158576</v>
      </c>
      <c r="E444">
        <v>234.0047009199015</v>
      </c>
      <c r="F444">
        <v>15.57064864953501</v>
      </c>
      <c r="G444">
        <v>33600.83350773482</v>
      </c>
      <c r="H444">
        <v>0.393748726437823</v>
      </c>
      <c r="I444">
        <v>0.1881133618534666</v>
      </c>
      <c r="J444">
        <v>17.91765143880125</v>
      </c>
      <c r="K444">
        <v>2.83241630862941</v>
      </c>
      <c r="L444">
        <v>919.737312909336</v>
      </c>
      <c r="M444">
        <v>403.7643922387492</v>
      </c>
      <c r="N444">
        <v>442.0527891878399</v>
      </c>
    </row>
    <row r="445" spans="1:14">
      <c r="A445">
        <v>443</v>
      </c>
      <c r="B445">
        <v>40.58081236404853</v>
      </c>
      <c r="C445">
        <v>2055.584409213469</v>
      </c>
      <c r="D445">
        <v>0.4208530733851221</v>
      </c>
      <c r="E445">
        <v>233.9132184914669</v>
      </c>
      <c r="F445">
        <v>15.57461020132772</v>
      </c>
      <c r="G445">
        <v>33600.83350773483</v>
      </c>
      <c r="H445">
        <v>0.3938000437851291</v>
      </c>
      <c r="I445">
        <v>0.1880739308053238</v>
      </c>
      <c r="J445">
        <v>17.92177720203593</v>
      </c>
      <c r="K445">
        <v>2.83241630862941</v>
      </c>
      <c r="L445">
        <v>919.737312909336</v>
      </c>
      <c r="M445">
        <v>403.7736277030157</v>
      </c>
      <c r="N445">
        <v>441.8701802871454</v>
      </c>
    </row>
    <row r="446" spans="1:14">
      <c r="A446">
        <v>444</v>
      </c>
      <c r="B446">
        <v>40.52395449742183</v>
      </c>
      <c r="C446">
        <v>2056.652176168882</v>
      </c>
      <c r="D446">
        <v>0.4207270336832759</v>
      </c>
      <c r="E446">
        <v>234.0499702500646</v>
      </c>
      <c r="F446">
        <v>15.56652421853048</v>
      </c>
      <c r="G446">
        <v>33600.83350773484</v>
      </c>
      <c r="H446">
        <v>0.3937656868472776</v>
      </c>
      <c r="I446">
        <v>0.1881186466678856</v>
      </c>
      <c r="J446">
        <v>17.9192595671817</v>
      </c>
      <c r="K446">
        <v>2.83241630862941</v>
      </c>
      <c r="L446">
        <v>919.737312909336</v>
      </c>
      <c r="M446">
        <v>403.7497263770225</v>
      </c>
      <c r="N446">
        <v>441.9352196753802</v>
      </c>
    </row>
    <row r="447" spans="1:14">
      <c r="A447">
        <v>445</v>
      </c>
      <c r="B447">
        <v>40.51744923090295</v>
      </c>
      <c r="C447">
        <v>2060.256679579469</v>
      </c>
      <c r="D447">
        <v>0.4206021728300064</v>
      </c>
      <c r="E447">
        <v>234.4294254911362</v>
      </c>
      <c r="F447">
        <v>15.53928994709585</v>
      </c>
      <c r="G447">
        <v>33600.83350773483</v>
      </c>
      <c r="H447">
        <v>0.393765738654346</v>
      </c>
      <c r="I447">
        <v>0.188209401683302</v>
      </c>
      <c r="J447">
        <v>17.92048072994428</v>
      </c>
      <c r="K447">
        <v>2.83241630862941</v>
      </c>
      <c r="L447">
        <v>919.737312909336</v>
      </c>
      <c r="M447">
        <v>403.6619718930972</v>
      </c>
      <c r="N447">
        <v>441.672066153088</v>
      </c>
    </row>
    <row r="448" spans="1:14">
      <c r="A448">
        <v>446</v>
      </c>
      <c r="B448">
        <v>40.50035838391155</v>
      </c>
      <c r="C448">
        <v>2057.10431459881</v>
      </c>
      <c r="D448">
        <v>0.4206744524388233</v>
      </c>
      <c r="E448">
        <v>234.1077105594773</v>
      </c>
      <c r="F448">
        <v>15.56310279562564</v>
      </c>
      <c r="G448">
        <v>33600.83350773483</v>
      </c>
      <c r="H448">
        <v>0.3937514343137484</v>
      </c>
      <c r="I448">
        <v>0.1881372322705514</v>
      </c>
      <c r="J448">
        <v>17.91821728151865</v>
      </c>
      <c r="K448">
        <v>2.83241630862941</v>
      </c>
      <c r="L448">
        <v>919.737312909336</v>
      </c>
      <c r="M448">
        <v>403.739783627369</v>
      </c>
      <c r="N448">
        <v>441.9584408653351</v>
      </c>
    </row>
    <row r="449" spans="1:14">
      <c r="A449">
        <v>447</v>
      </c>
      <c r="B449">
        <v>40.51021052859883</v>
      </c>
      <c r="C449">
        <v>2056.56398714525</v>
      </c>
      <c r="D449">
        <v>0.4207071308890305</v>
      </c>
      <c r="E449">
        <v>234.0467176955913</v>
      </c>
      <c r="F449">
        <v>15.56719173803425</v>
      </c>
      <c r="G449">
        <v>33600.83350773484</v>
      </c>
      <c r="H449">
        <v>0.3937567921959422</v>
      </c>
      <c r="I449">
        <v>0.1881220423734715</v>
      </c>
      <c r="J449">
        <v>17.9185042685989</v>
      </c>
      <c r="K449">
        <v>2.83241630862941</v>
      </c>
      <c r="L449">
        <v>919.737312909336</v>
      </c>
      <c r="M449">
        <v>403.7514533210978</v>
      </c>
      <c r="N449">
        <v>441.9826678955177</v>
      </c>
    </row>
    <row r="450" spans="1:14">
      <c r="A450">
        <v>448</v>
      </c>
      <c r="B450">
        <v>40.50370219033214</v>
      </c>
      <c r="C450">
        <v>2058.001441334985</v>
      </c>
      <c r="D450">
        <v>0.420650934277138</v>
      </c>
      <c r="E450">
        <v>234.1997657978927</v>
      </c>
      <c r="F450">
        <v>15.55631850707493</v>
      </c>
      <c r="G450">
        <v>33600.83350773483</v>
      </c>
      <c r="H450">
        <v>0.3937543801136059</v>
      </c>
      <c r="I450">
        <v>0.1881595228544781</v>
      </c>
      <c r="J450">
        <v>17.91878981225233</v>
      </c>
      <c r="K450">
        <v>2.83241630862941</v>
      </c>
      <c r="L450">
        <v>919.737312909336</v>
      </c>
      <c r="M450">
        <v>403.7165740071849</v>
      </c>
      <c r="N450">
        <v>441.8787993656716</v>
      </c>
    </row>
    <row r="451" spans="1:14">
      <c r="A451">
        <v>449</v>
      </c>
      <c r="B451">
        <v>40.52933925517629</v>
      </c>
      <c r="C451">
        <v>2057.019594524796</v>
      </c>
      <c r="D451">
        <v>0.4207239422863459</v>
      </c>
      <c r="E451">
        <v>234.0858966936294</v>
      </c>
      <c r="F451">
        <v>15.56374377504278</v>
      </c>
      <c r="G451">
        <v>33600.83350773483</v>
      </c>
      <c r="H451">
        <v>0.3937694557951166</v>
      </c>
      <c r="I451">
        <v>0.1881263081656482</v>
      </c>
      <c r="J451">
        <v>17.91970656613143</v>
      </c>
      <c r="K451">
        <v>2.83241630862941</v>
      </c>
      <c r="L451">
        <v>919.737312909336</v>
      </c>
      <c r="M451">
        <v>403.7401942020965</v>
      </c>
      <c r="N451">
        <v>441.8828950267466</v>
      </c>
    </row>
    <row r="452" spans="1:14">
      <c r="A452">
        <v>450</v>
      </c>
      <c r="B452">
        <v>40.46404347134972</v>
      </c>
      <c r="C452">
        <v>2056.131140268399</v>
      </c>
      <c r="D452">
        <v>0.4206464606974854</v>
      </c>
      <c r="E452">
        <v>234.0222185586104</v>
      </c>
      <c r="F452">
        <v>15.57046886865748</v>
      </c>
      <c r="G452">
        <v>33600.83350773483</v>
      </c>
      <c r="H452">
        <v>0.3937275225945101</v>
      </c>
      <c r="I452">
        <v>0.1881248894828413</v>
      </c>
      <c r="J452">
        <v>17.91588543631556</v>
      </c>
      <c r="K452">
        <v>2.83241630862941</v>
      </c>
      <c r="L452">
        <v>919.737312909336</v>
      </c>
      <c r="M452">
        <v>403.7651907381458</v>
      </c>
      <c r="N452">
        <v>442.1470932477213</v>
      </c>
    </row>
    <row r="453" spans="1:14">
      <c r="A453">
        <v>451</v>
      </c>
      <c r="B453">
        <v>40.61078175302184</v>
      </c>
      <c r="C453">
        <v>2056.184063628537</v>
      </c>
      <c r="D453">
        <v>0.4208821541793097</v>
      </c>
      <c r="E453">
        <v>233.9624149382256</v>
      </c>
      <c r="F453">
        <v>15.57006810612555</v>
      </c>
      <c r="G453">
        <v>33600.83350773483</v>
      </c>
      <c r="H453">
        <v>0.3938194113693293</v>
      </c>
      <c r="I453">
        <v>0.188079915105461</v>
      </c>
      <c r="J453">
        <v>17.92361645750655</v>
      </c>
      <c r="K453">
        <v>2.83241630862941</v>
      </c>
      <c r="L453">
        <v>919.737312909336</v>
      </c>
      <c r="M453">
        <v>403.7569297534538</v>
      </c>
      <c r="N453">
        <v>441.7244085476273</v>
      </c>
    </row>
    <row r="454" spans="1:14">
      <c r="A454">
        <v>452</v>
      </c>
      <c r="B454">
        <v>40.49565407486696</v>
      </c>
      <c r="C454">
        <v>2056.394736587913</v>
      </c>
      <c r="D454">
        <v>0.4206894119219267</v>
      </c>
      <c r="E454">
        <v>234.0356963788432</v>
      </c>
      <c r="F454">
        <v>15.56847298809337</v>
      </c>
      <c r="G454">
        <v>33600.83350773484</v>
      </c>
      <c r="H454">
        <v>0.3937476966027396</v>
      </c>
      <c r="I454">
        <v>0.1881210880691256</v>
      </c>
      <c r="J454">
        <v>17.91766078700822</v>
      </c>
      <c r="K454">
        <v>2.83241630862941</v>
      </c>
      <c r="L454">
        <v>919.737312909336</v>
      </c>
      <c r="M454">
        <v>403.7575004323342</v>
      </c>
      <c r="N454">
        <v>442.0251217390157</v>
      </c>
    </row>
    <row r="455" spans="1:14">
      <c r="A455">
        <v>453</v>
      </c>
      <c r="B455">
        <v>40.5280610329493</v>
      </c>
      <c r="C455">
        <v>2058.691747867934</v>
      </c>
      <c r="D455">
        <v>0.4206680462014192</v>
      </c>
      <c r="E455">
        <v>234.2608608777616</v>
      </c>
      <c r="F455">
        <v>15.55110226802156</v>
      </c>
      <c r="G455">
        <v>33600.83350773483</v>
      </c>
      <c r="H455">
        <v>0.3937702678365466</v>
      </c>
      <c r="I455">
        <v>0.1881700002720937</v>
      </c>
      <c r="J455">
        <v>17.92037131985118</v>
      </c>
      <c r="K455">
        <v>2.83241630862941</v>
      </c>
      <c r="L455">
        <v>919.737312909336</v>
      </c>
      <c r="M455">
        <v>403.6974961217024</v>
      </c>
      <c r="N455">
        <v>441.744768651066</v>
      </c>
    </row>
    <row r="456" spans="1:14">
      <c r="A456">
        <v>454</v>
      </c>
      <c r="B456">
        <v>40.47109353016781</v>
      </c>
      <c r="C456">
        <v>2054.884369422304</v>
      </c>
      <c r="D456">
        <v>0.4206981019200506</v>
      </c>
      <c r="E456">
        <v>233.8890396778006</v>
      </c>
      <c r="F456">
        <v>15.5799160214678</v>
      </c>
      <c r="G456">
        <v>33600.83350773483</v>
      </c>
      <c r="H456">
        <v>0.3937307591020589</v>
      </c>
      <c r="I456">
        <v>0.1880902898081581</v>
      </c>
      <c r="J456">
        <v>17.91570642281001</v>
      </c>
      <c r="K456">
        <v>2.83241630862941</v>
      </c>
      <c r="L456">
        <v>919.737312909336</v>
      </c>
      <c r="M456">
        <v>403.7968318368235</v>
      </c>
      <c r="N456">
        <v>442.2252820880108</v>
      </c>
    </row>
    <row r="457" spans="1:14">
      <c r="A457">
        <v>455</v>
      </c>
      <c r="B457">
        <v>40.47481477407038</v>
      </c>
      <c r="C457">
        <v>2054.462727781993</v>
      </c>
      <c r="D457">
        <v>0.4207171437701108</v>
      </c>
      <c r="E457">
        <v>233.8431841214864</v>
      </c>
      <c r="F457">
        <v>15.58311351989811</v>
      </c>
      <c r="G457">
        <v>33600.83350773485</v>
      </c>
      <c r="H457">
        <v>0.393732457029041</v>
      </c>
      <c r="I457">
        <v>0.1880797689127229</v>
      </c>
      <c r="J457">
        <v>17.91572400478919</v>
      </c>
      <c r="K457">
        <v>2.83241630862941</v>
      </c>
      <c r="L457">
        <v>919.737312909336</v>
      </c>
      <c r="M457">
        <v>403.8060533786357</v>
      </c>
      <c r="N457">
        <v>442.2445306123449</v>
      </c>
    </row>
    <row r="458" spans="1:14">
      <c r="A458">
        <v>456</v>
      </c>
      <c r="B458">
        <v>40.47909929488642</v>
      </c>
      <c r="C458">
        <v>2056.608290053536</v>
      </c>
      <c r="D458">
        <v>0.4206555951176713</v>
      </c>
      <c r="E458">
        <v>234.0653036032133</v>
      </c>
      <c r="F458">
        <v>15.56685639373403</v>
      </c>
      <c r="G458">
        <v>33600.83350773483</v>
      </c>
      <c r="H458">
        <v>0.393737487491103</v>
      </c>
      <c r="I458">
        <v>0.1881321497733532</v>
      </c>
      <c r="J458">
        <v>17.91688704112321</v>
      </c>
      <c r="K458">
        <v>2.83241630862941</v>
      </c>
      <c r="L458">
        <v>919.737312909336</v>
      </c>
      <c r="M458">
        <v>403.7525556155128</v>
      </c>
      <c r="N458">
        <v>442.0587475938513</v>
      </c>
    </row>
    <row r="459" spans="1:14">
      <c r="A459">
        <v>457</v>
      </c>
      <c r="B459">
        <v>40.5664281370262</v>
      </c>
      <c r="C459">
        <v>2055.014157132001</v>
      </c>
      <c r="D459">
        <v>0.4208474647135726</v>
      </c>
      <c r="E459">
        <v>233.859849805014</v>
      </c>
      <c r="F459">
        <v>15.57893204692403</v>
      </c>
      <c r="G459">
        <v>33600.83350773483</v>
      </c>
      <c r="H459">
        <v>0.3937902410151384</v>
      </c>
      <c r="I459">
        <v>0.1880656420447109</v>
      </c>
      <c r="J459">
        <v>17.92078257377815</v>
      </c>
      <c r="K459">
        <v>2.83241630862941</v>
      </c>
      <c r="L459">
        <v>919.737312909336</v>
      </c>
      <c r="M459">
        <v>403.7871692395109</v>
      </c>
      <c r="N459">
        <v>441.9417942467464</v>
      </c>
    </row>
    <row r="460" spans="1:14">
      <c r="A460">
        <v>458</v>
      </c>
      <c r="B460">
        <v>40.46607205126087</v>
      </c>
      <c r="C460">
        <v>2055.417634996276</v>
      </c>
      <c r="D460">
        <v>0.4206721725111382</v>
      </c>
      <c r="E460">
        <v>233.9466745136586</v>
      </c>
      <c r="F460">
        <v>15.57587390724334</v>
      </c>
      <c r="G460">
        <v>33600.83350773483</v>
      </c>
      <c r="H460">
        <v>0.3937278953138432</v>
      </c>
      <c r="I460">
        <v>0.1881073094296293</v>
      </c>
      <c r="J460">
        <v>17.91568460934679</v>
      </c>
      <c r="K460">
        <v>2.83241630862941</v>
      </c>
      <c r="L460">
        <v>919.737312909336</v>
      </c>
      <c r="M460">
        <v>403.7819825592248</v>
      </c>
      <c r="N460">
        <v>442.1904183042697</v>
      </c>
    </row>
    <row r="461" spans="1:14">
      <c r="A461">
        <v>459</v>
      </c>
      <c r="B461">
        <v>40.4930997084072</v>
      </c>
      <c r="C461">
        <v>2053.331920779572</v>
      </c>
      <c r="D461">
        <v>0.4207827656630297</v>
      </c>
      <c r="E461">
        <v>233.716924431213</v>
      </c>
      <c r="F461">
        <v>15.5916954221758</v>
      </c>
      <c r="G461">
        <v>33600.83350773483</v>
      </c>
      <c r="H461">
        <v>0.3937425867581371</v>
      </c>
      <c r="I461">
        <v>0.1880460528487816</v>
      </c>
      <c r="J461">
        <v>17.91619104801768</v>
      </c>
      <c r="K461">
        <v>2.83241630862941</v>
      </c>
      <c r="L461">
        <v>919.737312909336</v>
      </c>
      <c r="M461">
        <v>403.832971652808</v>
      </c>
      <c r="N461">
        <v>442.295501023842</v>
      </c>
    </row>
    <row r="462" spans="1:14">
      <c r="A462">
        <v>460</v>
      </c>
      <c r="B462">
        <v>40.50275595675399</v>
      </c>
      <c r="C462">
        <v>2055.524083969258</v>
      </c>
      <c r="D462">
        <v>0.4207285139569302</v>
      </c>
      <c r="E462">
        <v>233.9415558550541</v>
      </c>
      <c r="F462">
        <v>15.57506728289209</v>
      </c>
      <c r="G462">
        <v>33600.83350773484</v>
      </c>
      <c r="H462">
        <v>0.393751114924626</v>
      </c>
      <c r="I462">
        <v>0.1880975576702741</v>
      </c>
      <c r="J462">
        <v>17.9176560311218</v>
      </c>
      <c r="K462">
        <v>2.83241630862941</v>
      </c>
      <c r="L462">
        <v>919.737312909336</v>
      </c>
      <c r="M462">
        <v>403.7783327020798</v>
      </c>
      <c r="N462">
        <v>442.0777616746199</v>
      </c>
    </row>
    <row r="463" spans="1:14">
      <c r="A463">
        <v>461</v>
      </c>
      <c r="B463">
        <v>40.52418763404509</v>
      </c>
      <c r="C463">
        <v>2056.943197387942</v>
      </c>
      <c r="D463">
        <v>0.4207172750561644</v>
      </c>
      <c r="E463">
        <v>234.0799246584533</v>
      </c>
      <c r="F463">
        <v>15.56432182963595</v>
      </c>
      <c r="G463">
        <v>33600.83350773483</v>
      </c>
      <c r="H463">
        <v>0.3937658718844782</v>
      </c>
      <c r="I463">
        <v>0.1881280330526811</v>
      </c>
      <c r="J463">
        <v>17.9194114992223</v>
      </c>
      <c r="K463">
        <v>2.83241630862941</v>
      </c>
      <c r="L463">
        <v>919.737312909336</v>
      </c>
      <c r="M463">
        <v>403.7405451794354</v>
      </c>
      <c r="N463">
        <v>441.8892476360025</v>
      </c>
    </row>
    <row r="464" spans="1:14">
      <c r="A464">
        <v>462</v>
      </c>
      <c r="B464">
        <v>40.47571538504082</v>
      </c>
      <c r="C464">
        <v>2056.179793859026</v>
      </c>
      <c r="D464">
        <v>0.4206635364802516</v>
      </c>
      <c r="E464">
        <v>234.0219783394668</v>
      </c>
      <c r="F464">
        <v>15.57010043822135</v>
      </c>
      <c r="G464">
        <v>33600.83350773485</v>
      </c>
      <c r="H464">
        <v>0.3937348178615533</v>
      </c>
      <c r="I464">
        <v>0.1881231134765686</v>
      </c>
      <c r="J464">
        <v>17.91652606116692</v>
      </c>
      <c r="K464">
        <v>2.83241630862941</v>
      </c>
      <c r="L464">
        <v>919.737312909336</v>
      </c>
      <c r="M464">
        <v>403.7627977595934</v>
      </c>
      <c r="N464">
        <v>442.0963088818086</v>
      </c>
    </row>
    <row r="465" spans="1:14">
      <c r="A465">
        <v>463</v>
      </c>
      <c r="B465">
        <v>40.53049297539188</v>
      </c>
      <c r="C465">
        <v>2055.443470182707</v>
      </c>
      <c r="D465">
        <v>0.4207756018559429</v>
      </c>
      <c r="E465">
        <v>233.920638798047</v>
      </c>
      <c r="F465">
        <v>15.57567813167858</v>
      </c>
      <c r="G465">
        <v>33600.83350773484</v>
      </c>
      <c r="H465">
        <v>0.393768240147308</v>
      </c>
      <c r="I465">
        <v>0.1880878402407818</v>
      </c>
      <c r="J465">
        <v>17.91908503014935</v>
      </c>
      <c r="K465">
        <v>2.83241630862941</v>
      </c>
      <c r="L465">
        <v>919.737312909336</v>
      </c>
      <c r="M465">
        <v>403.7780852614665</v>
      </c>
      <c r="N465">
        <v>442.0084151921852</v>
      </c>
    </row>
    <row r="466" spans="1:14">
      <c r="A466">
        <v>464</v>
      </c>
      <c r="B466">
        <v>40.47433490229658</v>
      </c>
      <c r="C466">
        <v>2056.36946956604</v>
      </c>
      <c r="D466">
        <v>0.420655826427961</v>
      </c>
      <c r="E466">
        <v>234.0426173229325</v>
      </c>
      <c r="F466">
        <v>15.56866428102655</v>
      </c>
      <c r="G466">
        <v>33600.83350773483</v>
      </c>
      <c r="H466">
        <v>0.3937343729423923</v>
      </c>
      <c r="I466">
        <v>0.1881267597528284</v>
      </c>
      <c r="J466">
        <v>17.9165270722048</v>
      </c>
      <c r="K466">
        <v>2.83241630862941</v>
      </c>
      <c r="L466">
        <v>919.737312909336</v>
      </c>
      <c r="M466">
        <v>403.7595224237976</v>
      </c>
      <c r="N466">
        <v>442.0858704118254</v>
      </c>
    </row>
    <row r="467" spans="1:14">
      <c r="A467">
        <v>465</v>
      </c>
      <c r="B467">
        <v>40.48276229276436</v>
      </c>
      <c r="C467">
        <v>2056.553344451365</v>
      </c>
      <c r="D467">
        <v>0.4206635120600767</v>
      </c>
      <c r="E467">
        <v>234.0580196670597</v>
      </c>
      <c r="F467">
        <v>15.56727229848105</v>
      </c>
      <c r="G467">
        <v>33600.83350773483</v>
      </c>
      <c r="H467">
        <v>0.393739816698609</v>
      </c>
      <c r="I467">
        <v>0.1881289824908141</v>
      </c>
      <c r="J467">
        <v>17.91705190949595</v>
      </c>
      <c r="K467">
        <v>2.83241630862941</v>
      </c>
      <c r="L467">
        <v>919.737312909336</v>
      </c>
      <c r="M467">
        <v>403.7543059394234</v>
      </c>
      <c r="N467">
        <v>442.0461916673581</v>
      </c>
    </row>
    <row r="468" spans="1:14">
      <c r="A468">
        <v>466</v>
      </c>
      <c r="B468">
        <v>40.4975974229247</v>
      </c>
      <c r="C468">
        <v>2058.572959388722</v>
      </c>
      <c r="D468">
        <v>0.4206231341950639</v>
      </c>
      <c r="E468">
        <v>234.2622715197122</v>
      </c>
      <c r="F468">
        <v>15.55199963324735</v>
      </c>
      <c r="G468">
        <v>33600.83350773483</v>
      </c>
      <c r="H468">
        <v>0.3937513139132414</v>
      </c>
      <c r="I468">
        <v>0.1881748643049869</v>
      </c>
      <c r="J468">
        <v>17.91871315746519</v>
      </c>
      <c r="K468">
        <v>2.83241630862941</v>
      </c>
      <c r="L468">
        <v>919.737312909336</v>
      </c>
      <c r="M468">
        <v>403.7034726293966</v>
      </c>
      <c r="N468">
        <v>441.8360357529247</v>
      </c>
    </row>
    <row r="469" spans="1:14">
      <c r="A469">
        <v>467</v>
      </c>
      <c r="B469">
        <v>40.49238027010118</v>
      </c>
      <c r="C469">
        <v>2058.27582558748</v>
      </c>
      <c r="D469">
        <v>0.4206241673152753</v>
      </c>
      <c r="E469">
        <v>234.2335822984728</v>
      </c>
      <c r="F469">
        <v>15.55424472824895</v>
      </c>
      <c r="G469">
        <v>33600.83350773482</v>
      </c>
      <c r="H469">
        <v>0.3937477139532898</v>
      </c>
      <c r="I469">
        <v>0.1881690652239249</v>
      </c>
      <c r="J469">
        <v>17.91830861604604</v>
      </c>
      <c r="K469">
        <v>2.83241630862941</v>
      </c>
      <c r="L469">
        <v>919.737312909336</v>
      </c>
      <c r="M469">
        <v>403.7111058066184</v>
      </c>
      <c r="N469">
        <v>441.8788096975151</v>
      </c>
    </row>
    <row r="470" spans="1:14">
      <c r="A470">
        <v>468</v>
      </c>
      <c r="B470">
        <v>40.51457944602353</v>
      </c>
      <c r="C470">
        <v>2058.976087915239</v>
      </c>
      <c r="D470">
        <v>0.4206377446563106</v>
      </c>
      <c r="E470">
        <v>234.2967714225505</v>
      </c>
      <c r="F470">
        <v>15.54895469516704</v>
      </c>
      <c r="G470">
        <v>33600.83350773485</v>
      </c>
      <c r="H470">
        <v>0.3937623825250539</v>
      </c>
      <c r="I470">
        <v>0.1881797143564443</v>
      </c>
      <c r="J470">
        <v>17.9197810759979</v>
      </c>
      <c r="K470">
        <v>2.83241630862941</v>
      </c>
      <c r="L470">
        <v>919.737312909336</v>
      </c>
      <c r="M470">
        <v>403.6925494945696</v>
      </c>
      <c r="N470">
        <v>441.7532215995868</v>
      </c>
    </row>
    <row r="471" spans="1:14">
      <c r="A471">
        <v>469</v>
      </c>
      <c r="B471">
        <v>40.49683841023219</v>
      </c>
      <c r="C471">
        <v>2059.230047693072</v>
      </c>
      <c r="D471">
        <v>0.4206007689538318</v>
      </c>
      <c r="E471">
        <v>234.3311451079717</v>
      </c>
      <c r="F471">
        <v>15.54703708082164</v>
      </c>
      <c r="G471">
        <v>33600.83350773483</v>
      </c>
      <c r="H471">
        <v>0.3937514756263538</v>
      </c>
      <c r="I471">
        <v>0.1881920577522832</v>
      </c>
      <c r="J471">
        <v>17.91896158864643</v>
      </c>
      <c r="K471">
        <v>2.83241630862941</v>
      </c>
      <c r="L471">
        <v>919.737312909336</v>
      </c>
      <c r="M471">
        <v>403.6867654869029</v>
      </c>
      <c r="N471">
        <v>441.7814305224352</v>
      </c>
    </row>
    <row r="472" spans="1:14">
      <c r="A472">
        <v>470</v>
      </c>
      <c r="B472">
        <v>40.52656986451125</v>
      </c>
      <c r="C472">
        <v>2057.800242102095</v>
      </c>
      <c r="D472">
        <v>0.4206946808870164</v>
      </c>
      <c r="E472">
        <v>234.1686773322572</v>
      </c>
      <c r="F472">
        <v>15.55783950959315</v>
      </c>
      <c r="G472">
        <v>33600.83350773483</v>
      </c>
      <c r="H472">
        <v>0.3937686277819429</v>
      </c>
      <c r="I472">
        <v>0.188146398042655</v>
      </c>
      <c r="J472">
        <v>17.9198979038383</v>
      </c>
      <c r="K472">
        <v>2.83241630862941</v>
      </c>
      <c r="L472">
        <v>919.737312909336</v>
      </c>
      <c r="M472">
        <v>403.7212357268183</v>
      </c>
      <c r="N472">
        <v>441.819817769293</v>
      </c>
    </row>
    <row r="473" spans="1:14">
      <c r="A473">
        <v>471</v>
      </c>
      <c r="B473">
        <v>40.51779133340573</v>
      </c>
      <c r="C473">
        <v>2059.810841493923</v>
      </c>
      <c r="D473">
        <v>0.4206166181288256</v>
      </c>
      <c r="E473">
        <v>234.3825970325008</v>
      </c>
      <c r="F473">
        <v>15.54265336627065</v>
      </c>
      <c r="G473">
        <v>33600.83350773485</v>
      </c>
      <c r="H473">
        <v>0.3937653993126926</v>
      </c>
      <c r="I473">
        <v>0.1881988667148749</v>
      </c>
      <c r="J473">
        <v>17.92030935908442</v>
      </c>
      <c r="K473">
        <v>2.83241630862941</v>
      </c>
      <c r="L473">
        <v>919.737312909336</v>
      </c>
      <c r="M473">
        <v>403.6723419915559</v>
      </c>
      <c r="N473">
        <v>441.6794378784149</v>
      </c>
    </row>
    <row r="474" spans="1:14">
      <c r="A474">
        <v>472</v>
      </c>
      <c r="B474">
        <v>40.54278044361111</v>
      </c>
      <c r="C474">
        <v>2059.615755857847</v>
      </c>
      <c r="D474">
        <v>0.4206632253120418</v>
      </c>
      <c r="E474">
        <v>234.3510633113876</v>
      </c>
      <c r="F474">
        <v>15.54412555758092</v>
      </c>
      <c r="G474">
        <v>33600.83350773483</v>
      </c>
      <c r="H474">
        <v>0.393780838505609</v>
      </c>
      <c r="I474">
        <v>0.1881862459317865</v>
      </c>
      <c r="J474">
        <v>17.92153833529391</v>
      </c>
      <c r="K474">
        <v>2.83241630862941</v>
      </c>
      <c r="L474">
        <v>919.737312909336</v>
      </c>
      <c r="M474">
        <v>403.6758405848502</v>
      </c>
      <c r="N474">
        <v>441.6256447289164</v>
      </c>
    </row>
    <row r="475" spans="1:14">
      <c r="A475">
        <v>473</v>
      </c>
      <c r="B475">
        <v>40.55098360787947</v>
      </c>
      <c r="C475">
        <v>2059.891147207137</v>
      </c>
      <c r="D475">
        <v>0.4206678404532081</v>
      </c>
      <c r="E475">
        <v>234.3762017225358</v>
      </c>
      <c r="F475">
        <v>15.54204742946399</v>
      </c>
      <c r="G475">
        <v>33600.83350773484</v>
      </c>
      <c r="H475">
        <v>0.393786326790833</v>
      </c>
      <c r="I475">
        <v>0.1881902279096648</v>
      </c>
      <c r="J475">
        <v>17.92208741956802</v>
      </c>
      <c r="K475">
        <v>2.83241630862941</v>
      </c>
      <c r="L475">
        <v>919.737312909336</v>
      </c>
      <c r="M475">
        <v>403.6689010479498</v>
      </c>
      <c r="N475">
        <v>441.5790068150899</v>
      </c>
    </row>
    <row r="476" spans="1:14">
      <c r="A476">
        <v>474</v>
      </c>
      <c r="B476">
        <v>40.57505388240575</v>
      </c>
      <c r="C476">
        <v>2061.373731395292</v>
      </c>
      <c r="D476">
        <v>0.4206595847577434</v>
      </c>
      <c r="E476">
        <v>234.5202645323762</v>
      </c>
      <c r="F476">
        <v>15.53086925569592</v>
      </c>
      <c r="G476">
        <v>33600.83350773483</v>
      </c>
      <c r="H476">
        <v>0.3938030280883761</v>
      </c>
      <c r="I476">
        <v>0.1882196764804885</v>
      </c>
      <c r="J476">
        <v>17.92399345103176</v>
      </c>
      <c r="K476">
        <v>2.83241630862941</v>
      </c>
      <c r="L476">
        <v>919.737312909336</v>
      </c>
      <c r="M476">
        <v>403.6310408528009</v>
      </c>
      <c r="N476">
        <v>441.3891872826972</v>
      </c>
    </row>
    <row r="477" spans="1:14">
      <c r="A477">
        <v>475</v>
      </c>
      <c r="B477">
        <v>40.60695124686386</v>
      </c>
      <c r="C477">
        <v>2061.137887963665</v>
      </c>
      <c r="D477">
        <v>0.4207187331781638</v>
      </c>
      <c r="E477">
        <v>234.481469964192</v>
      </c>
      <c r="F477">
        <v>15.53264635829677</v>
      </c>
      <c r="G477">
        <v>33600.83350773484</v>
      </c>
      <c r="H477">
        <v>0.3938227928695708</v>
      </c>
      <c r="I477">
        <v>0.1882034434046876</v>
      </c>
      <c r="J477">
        <v>17.92556303679214</v>
      </c>
      <c r="K477">
        <v>2.83241630862941</v>
      </c>
      <c r="L477">
        <v>919.737312909336</v>
      </c>
      <c r="M477">
        <v>403.6355924926179</v>
      </c>
      <c r="N477">
        <v>441.3183938063503</v>
      </c>
    </row>
    <row r="478" spans="1:14">
      <c r="A478">
        <v>476</v>
      </c>
      <c r="B478">
        <v>40.64051262112901</v>
      </c>
      <c r="C478">
        <v>2060.99162555568</v>
      </c>
      <c r="D478">
        <v>0.420777591791945</v>
      </c>
      <c r="E478">
        <v>234.4512727846525</v>
      </c>
      <c r="F478">
        <v>15.53374866372614</v>
      </c>
      <c r="G478">
        <v>33600.83350773485</v>
      </c>
      <c r="H478">
        <v>0.3938436398714485</v>
      </c>
      <c r="I478">
        <v>0.1881891497321315</v>
      </c>
      <c r="J478">
        <v>17.92725833771017</v>
      </c>
      <c r="K478">
        <v>2.83241630862941</v>
      </c>
      <c r="L478">
        <v>919.737312909336</v>
      </c>
      <c r="M478">
        <v>403.6376643604323</v>
      </c>
      <c r="N478">
        <v>441.2369782139803</v>
      </c>
    </row>
    <row r="479" spans="1:14">
      <c r="A479">
        <v>477</v>
      </c>
      <c r="B479">
        <v>40.64954288133413</v>
      </c>
      <c r="C479">
        <v>2060.697507006526</v>
      </c>
      <c r="D479">
        <v>0.4208015859050099</v>
      </c>
      <c r="E479">
        <v>234.4165808935724</v>
      </c>
      <c r="F479">
        <v>15.53596575944463</v>
      </c>
      <c r="G479">
        <v>33600.83350773483</v>
      </c>
      <c r="H479">
        <v>0.3938489830016805</v>
      </c>
      <c r="I479">
        <v>0.1881787688771589</v>
      </c>
      <c r="J479">
        <v>17.92760287783912</v>
      </c>
      <c r="K479">
        <v>2.83241630862941</v>
      </c>
      <c r="L479">
        <v>919.737312909336</v>
      </c>
      <c r="M479">
        <v>403.6446877809266</v>
      </c>
      <c r="N479">
        <v>441.2367911898352</v>
      </c>
    </row>
    <row r="480" spans="1:14">
      <c r="A480">
        <v>478</v>
      </c>
      <c r="B480">
        <v>40.68104406549171</v>
      </c>
      <c r="C480">
        <v>2061.564380031424</v>
      </c>
      <c r="D480">
        <v>0.4208247423368082</v>
      </c>
      <c r="E480">
        <v>234.4930327362748</v>
      </c>
      <c r="F480">
        <v>15.52943299735238</v>
      </c>
      <c r="G480">
        <v>33600.83350773483</v>
      </c>
      <c r="H480">
        <v>0.3938696362709527</v>
      </c>
      <c r="I480">
        <v>0.1881906467981391</v>
      </c>
      <c r="J480">
        <v>17.92963005191622</v>
      </c>
      <c r="K480">
        <v>2.83241630862941</v>
      </c>
      <c r="L480">
        <v>919.737312909336</v>
      </c>
      <c r="M480">
        <v>403.6215796575602</v>
      </c>
      <c r="N480">
        <v>441.0706059532423</v>
      </c>
    </row>
    <row r="481" spans="1:14">
      <c r="A481">
        <v>479</v>
      </c>
      <c r="B481">
        <v>40.68392894961246</v>
      </c>
      <c r="C481">
        <v>2061.705133472226</v>
      </c>
      <c r="D481">
        <v>0.4208248617304678</v>
      </c>
      <c r="E481">
        <v>234.5064202765731</v>
      </c>
      <c r="F481">
        <v>15.52837279669973</v>
      </c>
      <c r="G481">
        <v>33600.83350773483</v>
      </c>
      <c r="H481">
        <v>0.3938715780857457</v>
      </c>
      <c r="I481">
        <v>0.18819340171023</v>
      </c>
      <c r="J481">
        <v>17.92984300116561</v>
      </c>
      <c r="K481">
        <v>2.83241630862941</v>
      </c>
      <c r="L481">
        <v>919.737312909336</v>
      </c>
      <c r="M481">
        <v>403.6178241899837</v>
      </c>
      <c r="N481">
        <v>441.0507962827807</v>
      </c>
    </row>
    <row r="482" spans="1:14">
      <c r="A482">
        <v>480</v>
      </c>
      <c r="B482">
        <v>40.68301840940872</v>
      </c>
      <c r="C482">
        <v>2060.752489708243</v>
      </c>
      <c r="D482">
        <v>0.4208538689968446</v>
      </c>
      <c r="E482">
        <v>234.4074588244083</v>
      </c>
      <c r="F482">
        <v>15.53555124611734</v>
      </c>
      <c r="G482">
        <v>33600.83350773485</v>
      </c>
      <c r="H482">
        <v>0.393869998803941</v>
      </c>
      <c r="I482">
        <v>0.1881694057967242</v>
      </c>
      <c r="J482">
        <v>17.92937962990977</v>
      </c>
      <c r="K482">
        <v>2.83241630862941</v>
      </c>
      <c r="L482">
        <v>919.737312909336</v>
      </c>
      <c r="M482">
        <v>403.6419039471197</v>
      </c>
      <c r="N482">
        <v>441.1321064911036</v>
      </c>
    </row>
    <row r="483" spans="1:14">
      <c r="A483">
        <v>481</v>
      </c>
      <c r="B483">
        <v>40.67319429882721</v>
      </c>
      <c r="C483">
        <v>2060.869127118348</v>
      </c>
      <c r="D483">
        <v>0.4208340861435078</v>
      </c>
      <c r="E483">
        <v>234.4239065628074</v>
      </c>
      <c r="F483">
        <v>15.53467199258394</v>
      </c>
      <c r="G483">
        <v>33600.83350773485</v>
      </c>
      <c r="H483">
        <v>0.3938639075455443</v>
      </c>
      <c r="I483">
        <v>0.188176052016484</v>
      </c>
      <c r="J483">
        <v>17.92891978736008</v>
      </c>
      <c r="K483">
        <v>2.83241630862941</v>
      </c>
      <c r="L483">
        <v>919.737312909336</v>
      </c>
      <c r="M483">
        <v>403.6389098725222</v>
      </c>
      <c r="N483">
        <v>441.1485603834165</v>
      </c>
    </row>
    <row r="484" spans="1:14">
      <c r="A484">
        <v>482</v>
      </c>
      <c r="B484">
        <v>40.67416090214984</v>
      </c>
      <c r="C484">
        <v>2060.136192500747</v>
      </c>
      <c r="D484">
        <v>0.4208591637568458</v>
      </c>
      <c r="E484">
        <v>234.3470496554218</v>
      </c>
      <c r="F484">
        <v>15.54019876257025</v>
      </c>
      <c r="G484">
        <v>33600.83350773483</v>
      </c>
      <c r="H484">
        <v>0.3938637427628381</v>
      </c>
      <c r="I484">
        <v>0.1881569406062407</v>
      </c>
      <c r="J484">
        <v>17.92864846270358</v>
      </c>
      <c r="K484">
        <v>2.83241630862941</v>
      </c>
      <c r="L484">
        <v>919.737312909336</v>
      </c>
      <c r="M484">
        <v>403.6574755735389</v>
      </c>
      <c r="N484">
        <v>441.2120937085589</v>
      </c>
    </row>
    <row r="485" spans="1:14">
      <c r="A485">
        <v>483</v>
      </c>
      <c r="B485">
        <v>40.69292181663402</v>
      </c>
      <c r="C485">
        <v>2061.490201955247</v>
      </c>
      <c r="D485">
        <v>0.4208465030192875</v>
      </c>
      <c r="E485">
        <v>234.4801116118512</v>
      </c>
      <c r="F485">
        <v>15.52999178897932</v>
      </c>
      <c r="G485">
        <v>33600.83350773483</v>
      </c>
      <c r="H485">
        <v>0.3938770740943686</v>
      </c>
      <c r="I485">
        <v>0.1881843381360065</v>
      </c>
      <c r="J485">
        <v>17.93021693208383</v>
      </c>
      <c r="K485">
        <v>2.83241630862941</v>
      </c>
      <c r="L485">
        <v>919.737312909336</v>
      </c>
      <c r="M485">
        <v>403.6234884710227</v>
      </c>
      <c r="N485">
        <v>441.0458728727992</v>
      </c>
    </row>
    <row r="486" spans="1:14">
      <c r="A486">
        <v>484</v>
      </c>
      <c r="B486">
        <v>40.73846009893322</v>
      </c>
      <c r="C486">
        <v>2062.105690117827</v>
      </c>
      <c r="D486">
        <v>0.4209003705110222</v>
      </c>
      <c r="E486">
        <v>234.5241690197836</v>
      </c>
      <c r="F486">
        <v>15.52535646589337</v>
      </c>
      <c r="G486">
        <v>33600.83350773484</v>
      </c>
      <c r="H486">
        <v>0.3939062402530024</v>
      </c>
      <c r="I486">
        <v>0.1881850922872002</v>
      </c>
      <c r="J486">
        <v>17.93286460844363</v>
      </c>
      <c r="K486">
        <v>2.83241630862941</v>
      </c>
      <c r="L486">
        <v>919.737312909336</v>
      </c>
      <c r="M486">
        <v>403.6063397412543</v>
      </c>
      <c r="N486">
        <v>440.870358537864</v>
      </c>
    </row>
    <row r="487" spans="1:14">
      <c r="A487">
        <v>485</v>
      </c>
      <c r="B487">
        <v>40.73980638759184</v>
      </c>
      <c r="C487">
        <v>2062.257182731448</v>
      </c>
      <c r="D487">
        <v>0.4208977830745917</v>
      </c>
      <c r="E487">
        <v>234.5394059471311</v>
      </c>
      <c r="F487">
        <v>15.52421597922269</v>
      </c>
      <c r="G487">
        <v>33600.83350773483</v>
      </c>
      <c r="H487">
        <v>0.3939072727414681</v>
      </c>
      <c r="I487">
        <v>0.1881882984151348</v>
      </c>
      <c r="J487">
        <v>17.93299954635649</v>
      </c>
      <c r="K487">
        <v>2.83241630862941</v>
      </c>
      <c r="L487">
        <v>919.737312909336</v>
      </c>
      <c r="M487">
        <v>403.6026601677432</v>
      </c>
      <c r="N487">
        <v>440.8568008330731</v>
      </c>
    </row>
    <row r="488" spans="1:14">
      <c r="A488">
        <v>486</v>
      </c>
      <c r="B488">
        <v>40.76638714013339</v>
      </c>
      <c r="C488">
        <v>2062.810087685022</v>
      </c>
      <c r="D488">
        <v>0.4209229148121973</v>
      </c>
      <c r="E488">
        <v>234.5852852153735</v>
      </c>
      <c r="F488">
        <v>15.52005494861376</v>
      </c>
      <c r="G488">
        <v>33600.83350773485</v>
      </c>
      <c r="H488">
        <v>0.3939244905675913</v>
      </c>
      <c r="I488">
        <v>0.1881938401516083</v>
      </c>
      <c r="J488">
        <v>17.93463156688622</v>
      </c>
      <c r="K488">
        <v>2.83241630862941</v>
      </c>
      <c r="L488">
        <v>919.737312909336</v>
      </c>
      <c r="M488">
        <v>403.5876129027419</v>
      </c>
      <c r="N488">
        <v>440.7342672806884</v>
      </c>
    </row>
    <row r="489" spans="1:14">
      <c r="A489">
        <v>487</v>
      </c>
      <c r="B489">
        <v>40.77907079969091</v>
      </c>
      <c r="C489">
        <v>2063.477211054255</v>
      </c>
      <c r="D489">
        <v>0.4209219954031807</v>
      </c>
      <c r="E489">
        <v>234.6492324103534</v>
      </c>
      <c r="F489">
        <v>15.51503730592183</v>
      </c>
      <c r="G489">
        <v>33600.83350773485</v>
      </c>
      <c r="H489">
        <v>0.3939331236656997</v>
      </c>
      <c r="I489">
        <v>0.1882068287709736</v>
      </c>
      <c r="J489">
        <v>17.935584592152</v>
      </c>
      <c r="K489">
        <v>2.83241630862941</v>
      </c>
      <c r="L489">
        <v>919.737312909336</v>
      </c>
      <c r="M489">
        <v>403.570203402827</v>
      </c>
      <c r="N489">
        <v>440.6411560138602</v>
      </c>
    </row>
    <row r="490" spans="1:14">
      <c r="A490">
        <v>488</v>
      </c>
      <c r="B490">
        <v>40.79463467942762</v>
      </c>
      <c r="C490">
        <v>2061.998656750838</v>
      </c>
      <c r="D490">
        <v>0.420994231531874</v>
      </c>
      <c r="E490">
        <v>234.4881273268539</v>
      </c>
      <c r="F490">
        <v>15.526162349627</v>
      </c>
      <c r="G490">
        <v>33600.83350773483</v>
      </c>
      <c r="H490">
        <v>0.3939412055505384</v>
      </c>
      <c r="I490">
        <v>0.188164348107792</v>
      </c>
      <c r="J490">
        <v>17.9357538508206</v>
      </c>
      <c r="K490">
        <v>2.83241630862941</v>
      </c>
      <c r="L490">
        <v>919.737312909336</v>
      </c>
      <c r="M490">
        <v>403.6067076276112</v>
      </c>
      <c r="N490">
        <v>440.7241803661527</v>
      </c>
    </row>
    <row r="491" spans="1:14">
      <c r="A491">
        <v>489</v>
      </c>
      <c r="B491">
        <v>40.79389524550177</v>
      </c>
      <c r="C491">
        <v>2061.855381012329</v>
      </c>
      <c r="D491">
        <v>0.4209975974993211</v>
      </c>
      <c r="E491">
        <v>234.4735043679079</v>
      </c>
      <c r="F491">
        <v>15.52724124313104</v>
      </c>
      <c r="G491">
        <v>33600.83350773484</v>
      </c>
      <c r="H491">
        <v>0.393940575084549</v>
      </c>
      <c r="I491">
        <v>0.18816100843709</v>
      </c>
      <c r="J491">
        <v>17.93565301904376</v>
      </c>
      <c r="K491">
        <v>2.83241630862941</v>
      </c>
      <c r="L491">
        <v>919.737312909336</v>
      </c>
      <c r="M491">
        <v>403.610290704519</v>
      </c>
      <c r="N491">
        <v>440.7392086181185</v>
      </c>
    </row>
    <row r="492" spans="1:14">
      <c r="A492">
        <v>490</v>
      </c>
      <c r="B492">
        <v>40.84594758449656</v>
      </c>
      <c r="C492">
        <v>2062.4663153002</v>
      </c>
      <c r="D492">
        <v>0.4210620512554373</v>
      </c>
      <c r="E492">
        <v>234.5143126230871</v>
      </c>
      <c r="F492">
        <v>15.52264183513049</v>
      </c>
      <c r="G492">
        <v>33600.83350773483</v>
      </c>
      <c r="H492">
        <v>0.3939738065564498</v>
      </c>
      <c r="I492">
        <v>0.1881590905909916</v>
      </c>
      <c r="J492">
        <v>17.93863092171568</v>
      </c>
      <c r="K492">
        <v>2.83241630862941</v>
      </c>
      <c r="L492">
        <v>919.737312909336</v>
      </c>
      <c r="M492">
        <v>403.5934422298762</v>
      </c>
      <c r="N492">
        <v>440.5431771164747</v>
      </c>
    </row>
    <row r="493" spans="1:14">
      <c r="A493">
        <v>491</v>
      </c>
      <c r="B493">
        <v>40.85660546272197</v>
      </c>
      <c r="C493">
        <v>2063.513219382134</v>
      </c>
      <c r="D493">
        <v>0.4210458614642608</v>
      </c>
      <c r="E493">
        <v>234.6188186106466</v>
      </c>
      <c r="F493">
        <v>15.51476656835393</v>
      </c>
      <c r="G493">
        <v>33600.83350773483</v>
      </c>
      <c r="H493">
        <v>0.3939816596442064</v>
      </c>
      <c r="I493">
        <v>0.1881819680836033</v>
      </c>
      <c r="J493">
        <v>17.93964086670097</v>
      </c>
      <c r="K493">
        <v>2.83241630862941</v>
      </c>
      <c r="L493">
        <v>919.737312909336</v>
      </c>
      <c r="M493">
        <v>403.5669108107301</v>
      </c>
      <c r="N493">
        <v>440.4266609681601</v>
      </c>
    </row>
    <row r="494" spans="1:14">
      <c r="A494">
        <v>492</v>
      </c>
      <c r="B494">
        <v>40.87209227163081</v>
      </c>
      <c r="C494">
        <v>2061.691194350977</v>
      </c>
      <c r="D494">
        <v>0.4211288489210379</v>
      </c>
      <c r="E494">
        <v>234.4219636236002</v>
      </c>
      <c r="F494">
        <v>15.52847778423221</v>
      </c>
      <c r="G494">
        <v>33600.83350773483</v>
      </c>
      <c r="H494">
        <v>0.3939892105339624</v>
      </c>
      <c r="I494">
        <v>0.1881309191358799</v>
      </c>
      <c r="J494">
        <v>17.93965397028855</v>
      </c>
      <c r="K494">
        <v>2.83241630862941</v>
      </c>
      <c r="L494">
        <v>919.737312909336</v>
      </c>
      <c r="M494">
        <v>403.6120105783228</v>
      </c>
      <c r="N494">
        <v>440.5428120858239</v>
      </c>
    </row>
    <row r="495" spans="1:14">
      <c r="A495">
        <v>493</v>
      </c>
      <c r="B495">
        <v>40.85205490342954</v>
      </c>
      <c r="C495">
        <v>2062.699828473467</v>
      </c>
      <c r="D495">
        <v>0.4210643257567475</v>
      </c>
      <c r="E495">
        <v>234.5359345980558</v>
      </c>
      <c r="F495">
        <v>15.52088455503458</v>
      </c>
      <c r="G495">
        <v>33600.83350773482</v>
      </c>
      <c r="H495">
        <v>0.3939778407364585</v>
      </c>
      <c r="I495">
        <v>0.1881632888306078</v>
      </c>
      <c r="J495">
        <v>17.93905192651183</v>
      </c>
      <c r="K495">
        <v>2.83241630862941</v>
      </c>
      <c r="L495">
        <v>919.737312909336</v>
      </c>
      <c r="M495">
        <v>403.5871138343869</v>
      </c>
      <c r="N495">
        <v>440.5063236275955</v>
      </c>
    </row>
    <row r="496" spans="1:14">
      <c r="A496">
        <v>494</v>
      </c>
      <c r="B496">
        <v>40.85740563900984</v>
      </c>
      <c r="C496">
        <v>2063.028796608642</v>
      </c>
      <c r="D496">
        <v>0.4210623414858857</v>
      </c>
      <c r="E496">
        <v>234.5678435732188</v>
      </c>
      <c r="F496">
        <v>15.51840961311582</v>
      </c>
      <c r="G496">
        <v>33600.83350773483</v>
      </c>
      <c r="H496">
        <v>0.3939815241834366</v>
      </c>
      <c r="I496">
        <v>0.1881701142536445</v>
      </c>
      <c r="J496">
        <v>17.93947623149689</v>
      </c>
      <c r="K496">
        <v>2.83241630862941</v>
      </c>
      <c r="L496">
        <v>919.737312909336</v>
      </c>
      <c r="M496">
        <v>403.5784436814509</v>
      </c>
      <c r="N496">
        <v>440.4638298487025</v>
      </c>
    </row>
    <row r="497" spans="1:14">
      <c r="A497">
        <v>495</v>
      </c>
      <c r="B497">
        <v>40.83952950945817</v>
      </c>
      <c r="C497">
        <v>2062.918781601131</v>
      </c>
      <c r="D497">
        <v>0.4210371450534729</v>
      </c>
      <c r="E497">
        <v>234.5642762027855</v>
      </c>
      <c r="F497">
        <v>15.51923720650698</v>
      </c>
      <c r="G497">
        <v>33600.83350773485</v>
      </c>
      <c r="H497">
        <v>0.3939702587530892</v>
      </c>
      <c r="I497">
        <v>0.1881730397154839</v>
      </c>
      <c r="J497">
        <v>17.93849551553489</v>
      </c>
      <c r="K497">
        <v>2.83241630862941</v>
      </c>
      <c r="L497">
        <v>919.737312909336</v>
      </c>
      <c r="M497">
        <v>403.5819555901883</v>
      </c>
      <c r="N497">
        <v>440.5215279059386</v>
      </c>
    </row>
    <row r="498" spans="1:14">
      <c r="A498">
        <v>496</v>
      </c>
      <c r="B498">
        <v>40.87468277786216</v>
      </c>
      <c r="C498">
        <v>2060.666558278622</v>
      </c>
      <c r="D498">
        <v>0.4211651173344101</v>
      </c>
      <c r="E498">
        <v>234.313729342507</v>
      </c>
      <c r="F498">
        <v>15.53619909092424</v>
      </c>
      <c r="G498">
        <v>33600.83350773483</v>
      </c>
      <c r="H498">
        <v>0.3939894487778474</v>
      </c>
      <c r="I498">
        <v>0.1881056741028695</v>
      </c>
      <c r="J498">
        <v>17.93935207401102</v>
      </c>
      <c r="K498">
        <v>2.83241630862941</v>
      </c>
      <c r="L498">
        <v>919.737312909336</v>
      </c>
      <c r="M498">
        <v>403.636290648614</v>
      </c>
      <c r="N498">
        <v>440.606258432373</v>
      </c>
    </row>
    <row r="499" spans="1:14">
      <c r="A499">
        <v>497</v>
      </c>
      <c r="B499">
        <v>40.88716979035714</v>
      </c>
      <c r="C499">
        <v>2060.564330976899</v>
      </c>
      <c r="D499">
        <v>0.421188355196103</v>
      </c>
      <c r="E499">
        <v>234.2975356907041</v>
      </c>
      <c r="F499">
        <v>15.53696986215823</v>
      </c>
      <c r="G499">
        <v>33600.83350773483</v>
      </c>
      <c r="H499">
        <v>0.3939970693475902</v>
      </c>
      <c r="I499">
        <v>0.1880992622045409</v>
      </c>
      <c r="J499">
        <v>17.93995934365664</v>
      </c>
      <c r="K499">
        <v>2.83241630862941</v>
      </c>
      <c r="L499">
        <v>919.737312909336</v>
      </c>
      <c r="M499">
        <v>403.6382045491976</v>
      </c>
      <c r="N499">
        <v>440.5809728182949</v>
      </c>
    </row>
    <row r="500" spans="1:14">
      <c r="A500">
        <v>498</v>
      </c>
      <c r="B500">
        <v>40.89968515401267</v>
      </c>
      <c r="C500">
        <v>2060.191027800452</v>
      </c>
      <c r="D500">
        <v>0.4212203516559465</v>
      </c>
      <c r="E500">
        <v>234.2530906545436</v>
      </c>
      <c r="F500">
        <v>15.53978513517109</v>
      </c>
      <c r="G500">
        <v>33600.83350773483</v>
      </c>
      <c r="H500">
        <v>0.394004408173522</v>
      </c>
      <c r="I500">
        <v>0.1880858041589816</v>
      </c>
      <c r="J500">
        <v>17.94044779106055</v>
      </c>
      <c r="K500">
        <v>2.83241630862941</v>
      </c>
      <c r="L500">
        <v>919.737312909336</v>
      </c>
      <c r="M500">
        <v>403.6470938961153</v>
      </c>
      <c r="N500">
        <v>440.5795856596564</v>
      </c>
    </row>
    <row r="501" spans="1:14">
      <c r="A501">
        <v>499</v>
      </c>
      <c r="B501">
        <v>40.88645134602843</v>
      </c>
      <c r="C501">
        <v>2061.409823860442</v>
      </c>
      <c r="D501">
        <v>0.4211603088391638</v>
      </c>
      <c r="E501">
        <v>234.3860630961129</v>
      </c>
      <c r="F501">
        <v>15.53059733142794</v>
      </c>
      <c r="G501">
        <v>33600.83350773485</v>
      </c>
      <c r="H501">
        <v>0.3939976273668382</v>
      </c>
      <c r="I501">
        <v>0.1881206714194137</v>
      </c>
      <c r="J501">
        <v>17.94028822592039</v>
      </c>
      <c r="K501">
        <v>2.83241630862941</v>
      </c>
      <c r="L501">
        <v>919.737312909336</v>
      </c>
      <c r="M501">
        <v>403.6171841691967</v>
      </c>
      <c r="N501">
        <v>440.5125488057545</v>
      </c>
    </row>
    <row r="502" spans="1:14">
      <c r="A502">
        <v>500</v>
      </c>
      <c r="B502">
        <v>40.86109791826741</v>
      </c>
      <c r="C502">
        <v>2060.966835929556</v>
      </c>
      <c r="D502">
        <v>0.4211335517759583</v>
      </c>
      <c r="E502">
        <v>234.3509740252033</v>
      </c>
      <c r="F502">
        <v>15.53393550604449</v>
      </c>
      <c r="G502">
        <v>33600.83350773483</v>
      </c>
      <c r="H502">
        <v>0.393981272338829</v>
      </c>
      <c r="I502">
        <v>0.1881181186463173</v>
      </c>
      <c r="J502">
        <v>17.93877730839528</v>
      </c>
      <c r="K502">
        <v>2.83241630862941</v>
      </c>
      <c r="L502">
        <v>919.737312909336</v>
      </c>
      <c r="M502">
        <v>403.6288558486659</v>
      </c>
      <c r="N502">
        <v>440.6214389730332</v>
      </c>
    </row>
    <row r="503" spans="1:14">
      <c r="A503">
        <v>501</v>
      </c>
      <c r="B503">
        <v>40.88890832724028</v>
      </c>
      <c r="C503">
        <v>2060.514615626337</v>
      </c>
      <c r="D503">
        <v>0.421192758634757</v>
      </c>
      <c r="E503">
        <v>234.2915946523584</v>
      </c>
      <c r="F503">
        <v>15.53734473254134</v>
      </c>
      <c r="G503">
        <v>33600.83350773482</v>
      </c>
      <c r="H503">
        <v>0.3939980999622094</v>
      </c>
      <c r="I503">
        <v>0.1880973819252664</v>
      </c>
      <c r="J503">
        <v>17.94002754067198</v>
      </c>
      <c r="K503">
        <v>2.83241630862941</v>
      </c>
      <c r="L503">
        <v>919.737312909336</v>
      </c>
      <c r="M503">
        <v>403.6394434263136</v>
      </c>
      <c r="N503">
        <v>440.5808579286922</v>
      </c>
    </row>
    <row r="504" spans="1:14">
      <c r="A504">
        <v>502</v>
      </c>
      <c r="B504">
        <v>40.88508138697186</v>
      </c>
      <c r="C504">
        <v>2059.959130613021</v>
      </c>
      <c r="D504">
        <v>0.4212044889717662</v>
      </c>
      <c r="E504">
        <v>234.2354052503492</v>
      </c>
      <c r="F504">
        <v>15.54153450602635</v>
      </c>
      <c r="G504">
        <v>33600.83350773483</v>
      </c>
      <c r="H504">
        <v>0.3939951238008219</v>
      </c>
      <c r="I504">
        <v>0.1880841812655633</v>
      </c>
      <c r="J504">
        <v>17.93958398299231</v>
      </c>
      <c r="K504">
        <v>2.83241630862941</v>
      </c>
      <c r="L504">
        <v>919.737312909336</v>
      </c>
      <c r="M504">
        <v>403.6538879628056</v>
      </c>
      <c r="N504">
        <v>440.641348692585</v>
      </c>
    </row>
    <row r="505" spans="1:14">
      <c r="A505">
        <v>503</v>
      </c>
      <c r="B505">
        <v>40.88603052295867</v>
      </c>
      <c r="C505">
        <v>2060.454694765529</v>
      </c>
      <c r="D505">
        <v>0.4211901103196301</v>
      </c>
      <c r="E505">
        <v>234.2866366656743</v>
      </c>
      <c r="F505">
        <v>15.53779657992891</v>
      </c>
      <c r="G505">
        <v>33600.83350773483</v>
      </c>
      <c r="H505">
        <v>0.3939962601072191</v>
      </c>
      <c r="I505">
        <v>0.188096641613388</v>
      </c>
      <c r="J505">
        <v>17.9398506277275</v>
      </c>
      <c r="K505">
        <v>2.83241630862941</v>
      </c>
      <c r="L505">
        <v>919.737312909336</v>
      </c>
      <c r="M505">
        <v>403.6411947776774</v>
      </c>
      <c r="N505">
        <v>440.5952451306931</v>
      </c>
    </row>
    <row r="506" spans="1:14">
      <c r="A506">
        <v>504</v>
      </c>
      <c r="B506">
        <v>40.87503919042987</v>
      </c>
      <c r="C506">
        <v>2059.309478381042</v>
      </c>
      <c r="D506">
        <v>0.4212091831603049</v>
      </c>
      <c r="E506">
        <v>234.1721048115452</v>
      </c>
      <c r="F506">
        <v>15.54643740803608</v>
      </c>
      <c r="G506">
        <v>33600.83350773483</v>
      </c>
      <c r="H506">
        <v>0.3939881426091393</v>
      </c>
      <c r="I506">
        <v>0.1880708062144101</v>
      </c>
      <c r="J506">
        <v>17.93877650132742</v>
      </c>
      <c r="K506">
        <v>2.83241630862941</v>
      </c>
      <c r="L506">
        <v>919.737312909336</v>
      </c>
      <c r="M506">
        <v>403.6707566719888</v>
      </c>
      <c r="N506">
        <v>440.728701392115</v>
      </c>
    </row>
    <row r="507" spans="1:14">
      <c r="A507">
        <v>505</v>
      </c>
      <c r="B507">
        <v>40.88810812236066</v>
      </c>
      <c r="C507">
        <v>2059.852254681477</v>
      </c>
      <c r="D507">
        <v>0.4212126964871395</v>
      </c>
      <c r="E507">
        <v>234.222899828992</v>
      </c>
      <c r="F507">
        <v>15.54234088229639</v>
      </c>
      <c r="G507">
        <v>33600.83350773484</v>
      </c>
      <c r="H507">
        <v>0.3939968580293862</v>
      </c>
      <c r="I507">
        <v>0.1880806750696861</v>
      </c>
      <c r="J507">
        <v>17.93969617165398</v>
      </c>
      <c r="K507">
        <v>2.83241630862941</v>
      </c>
      <c r="L507">
        <v>919.737312909336</v>
      </c>
      <c r="M507">
        <v>403.6563042347356</v>
      </c>
      <c r="N507">
        <v>440.6418773977504</v>
      </c>
    </row>
    <row r="508" spans="1:14">
      <c r="A508">
        <v>506</v>
      </c>
      <c r="B508">
        <v>40.90567670237143</v>
      </c>
      <c r="C508">
        <v>2060.665758920014</v>
      </c>
      <c r="D508">
        <v>0.421215083025206</v>
      </c>
      <c r="E508">
        <v>234.3000613984632</v>
      </c>
      <c r="F508">
        <v>15.53620511761461</v>
      </c>
      <c r="G508">
        <v>33600.83350773483</v>
      </c>
      <c r="H508">
        <v>0.3940087843988532</v>
      </c>
      <c r="I508">
        <v>0.1880951742011543</v>
      </c>
      <c r="J508">
        <v>17.94096319119844</v>
      </c>
      <c r="K508">
        <v>2.83241630862941</v>
      </c>
      <c r="L508">
        <v>919.737312909336</v>
      </c>
      <c r="M508">
        <v>403.6355672927742</v>
      </c>
      <c r="N508">
        <v>440.5266365240796</v>
      </c>
    </row>
    <row r="509" spans="1:14">
      <c r="A509">
        <v>507</v>
      </c>
      <c r="B509">
        <v>40.91189324626164</v>
      </c>
      <c r="C509">
        <v>2061.401965428953</v>
      </c>
      <c r="D509">
        <v>0.4212016411091034</v>
      </c>
      <c r="E509">
        <v>234.3741259278612</v>
      </c>
      <c r="F509">
        <v>15.53065653683142</v>
      </c>
      <c r="G509">
        <v>33600.83350773483</v>
      </c>
      <c r="H509">
        <v>0.3940135343305942</v>
      </c>
      <c r="I509">
        <v>0.1881116033943704</v>
      </c>
      <c r="J509">
        <v>17.9416073115538</v>
      </c>
      <c r="K509">
        <v>2.83241630862941</v>
      </c>
      <c r="L509">
        <v>919.737312909336</v>
      </c>
      <c r="M509">
        <v>403.6170038370109</v>
      </c>
      <c r="N509">
        <v>440.4504295434679</v>
      </c>
    </row>
    <row r="510" spans="1:14">
      <c r="A510">
        <v>508</v>
      </c>
      <c r="B510">
        <v>40.92946930919826</v>
      </c>
      <c r="C510">
        <v>2060.069015806437</v>
      </c>
      <c r="D510">
        <v>0.4212719876870703</v>
      </c>
      <c r="E510">
        <v>234.2272372084829</v>
      </c>
      <c r="F510">
        <v>15.54070551218583</v>
      </c>
      <c r="G510">
        <v>33600.83350773485</v>
      </c>
      <c r="H510">
        <v>0.3940227591575894</v>
      </c>
      <c r="I510">
        <v>0.1880732093844779</v>
      </c>
      <c r="J510">
        <v>17.94194677898772</v>
      </c>
      <c r="K510">
        <v>2.83241630862941</v>
      </c>
      <c r="L510">
        <v>919.737312909336</v>
      </c>
      <c r="M510">
        <v>403.6489543435011</v>
      </c>
      <c r="N510">
        <v>440.5086771216825</v>
      </c>
    </row>
    <row r="511" spans="1:14">
      <c r="A511">
        <v>509</v>
      </c>
      <c r="B511">
        <v>40.92610404985285</v>
      </c>
      <c r="C511">
        <v>2061.038295994201</v>
      </c>
      <c r="D511">
        <v>0.4212359567308109</v>
      </c>
      <c r="E511">
        <v>234.3299131917634</v>
      </c>
      <c r="F511">
        <v>15.53339691535571</v>
      </c>
      <c r="G511">
        <v>33600.83350773483</v>
      </c>
      <c r="H511">
        <v>0.3940219088240175</v>
      </c>
      <c r="I511">
        <v>0.1880980421901386</v>
      </c>
      <c r="J511">
        <v>17.94218896787778</v>
      </c>
      <c r="K511">
        <v>2.83241630862941</v>
      </c>
      <c r="L511">
        <v>919.737312909336</v>
      </c>
      <c r="M511">
        <v>403.6254089311544</v>
      </c>
      <c r="N511">
        <v>440.4406717426187</v>
      </c>
    </row>
    <row r="512" spans="1:14">
      <c r="A512">
        <v>510</v>
      </c>
      <c r="B512">
        <v>40.90668955362475</v>
      </c>
      <c r="C512">
        <v>2060.623577877041</v>
      </c>
      <c r="D512">
        <v>0.4212178886595634</v>
      </c>
      <c r="E512">
        <v>234.2951507599262</v>
      </c>
      <c r="F512">
        <v>15.53652314432397</v>
      </c>
      <c r="G512">
        <v>33600.83350773483</v>
      </c>
      <c r="H512">
        <v>0.3940093133183493</v>
      </c>
      <c r="I512">
        <v>0.1880942011819157</v>
      </c>
      <c r="J512">
        <v>17.94100052338825</v>
      </c>
      <c r="K512">
        <v>2.83241630862941</v>
      </c>
      <c r="L512">
        <v>919.737312909336</v>
      </c>
      <c r="M512">
        <v>403.6362109299471</v>
      </c>
      <c r="N512">
        <v>440.5259636511197</v>
      </c>
    </row>
    <row r="513" spans="1:14">
      <c r="A513">
        <v>511</v>
      </c>
      <c r="B513">
        <v>40.90346163490717</v>
      </c>
      <c r="C513">
        <v>2060.451332853138</v>
      </c>
      <c r="D513">
        <v>0.4212182542855673</v>
      </c>
      <c r="E513">
        <v>234.2786292528833</v>
      </c>
      <c r="F513">
        <v>15.53782193200107</v>
      </c>
      <c r="G513">
        <v>33600.83350773484</v>
      </c>
      <c r="H513">
        <v>0.3940071136681942</v>
      </c>
      <c r="I513">
        <v>0.188090782491874</v>
      </c>
      <c r="J513">
        <v>17.94075627382998</v>
      </c>
      <c r="K513">
        <v>2.83241630862941</v>
      </c>
      <c r="L513">
        <v>919.737312909336</v>
      </c>
      <c r="M513">
        <v>403.6407556288486</v>
      </c>
      <c r="N513">
        <v>440.5493912271756</v>
      </c>
    </row>
    <row r="514" spans="1:14">
      <c r="A514">
        <v>512</v>
      </c>
      <c r="B514">
        <v>40.91375670399142</v>
      </c>
      <c r="C514">
        <v>2060.491640562026</v>
      </c>
      <c r="D514">
        <v>0.4212336978217006</v>
      </c>
      <c r="E514">
        <v>234.2783824888327</v>
      </c>
      <c r="F514">
        <v>15.53751797832765</v>
      </c>
      <c r="G514">
        <v>33600.83350773484</v>
      </c>
      <c r="H514">
        <v>0.3940136278604198</v>
      </c>
      <c r="I514">
        <v>0.1880879354678649</v>
      </c>
      <c r="J514">
        <v>17.94130621468938</v>
      </c>
      <c r="K514">
        <v>2.83241630862941</v>
      </c>
      <c r="L514">
        <v>919.737312909336</v>
      </c>
      <c r="M514">
        <v>403.6398446550763</v>
      </c>
      <c r="N514">
        <v>440.5247714317658</v>
      </c>
    </row>
    <row r="515" spans="1:14">
      <c r="A515">
        <v>513</v>
      </c>
      <c r="B515">
        <v>40.88684114417202</v>
      </c>
      <c r="C515">
        <v>2059.972148675808</v>
      </c>
      <c r="D515">
        <v>0.4212069935487997</v>
      </c>
      <c r="E515">
        <v>234.2360261098949</v>
      </c>
      <c r="F515">
        <v>15.54143629078002</v>
      </c>
      <c r="G515">
        <v>33600.83350773483</v>
      </c>
      <c r="H515">
        <v>0.3939962622054522</v>
      </c>
      <c r="I515">
        <v>0.188083699498375</v>
      </c>
      <c r="J515">
        <v>17.9396793087641</v>
      </c>
      <c r="K515">
        <v>2.83241630862941</v>
      </c>
      <c r="L515">
        <v>919.737312909336</v>
      </c>
      <c r="M515">
        <v>403.6537134848489</v>
      </c>
      <c r="N515">
        <v>440.6379079912786</v>
      </c>
    </row>
    <row r="516" spans="1:14">
      <c r="A516">
        <v>514</v>
      </c>
      <c r="B516">
        <v>40.9143328806597</v>
      </c>
      <c r="C516">
        <v>2061.120266154036</v>
      </c>
      <c r="D516">
        <v>0.4212143584670393</v>
      </c>
      <c r="E516">
        <v>234.3436073153918</v>
      </c>
      <c r="F516">
        <v>15.5327791566306</v>
      </c>
      <c r="G516">
        <v>33600.83350773483</v>
      </c>
      <c r="H516">
        <v>0.3940146409636185</v>
      </c>
      <c r="I516">
        <v>0.1881042142674219</v>
      </c>
      <c r="J516">
        <v>17.94161180557133</v>
      </c>
      <c r="K516">
        <v>2.83241630862941</v>
      </c>
      <c r="L516">
        <v>919.737312909336</v>
      </c>
      <c r="M516">
        <v>403.6235279276615</v>
      </c>
      <c r="N516">
        <v>440.4612204557064</v>
      </c>
    </row>
    <row r="517" spans="1:14">
      <c r="A517">
        <v>515</v>
      </c>
      <c r="B517">
        <v>40.90184734974812</v>
      </c>
      <c r="C517">
        <v>2061.135167016113</v>
      </c>
      <c r="D517">
        <v>0.4211939914186432</v>
      </c>
      <c r="E517">
        <v>234.3507128726669</v>
      </c>
      <c r="F517">
        <v>15.5326668632674</v>
      </c>
      <c r="G517">
        <v>33600.83350773485</v>
      </c>
      <c r="H517">
        <v>0.3940069613867718</v>
      </c>
      <c r="I517">
        <v>0.1881082059957944</v>
      </c>
      <c r="J517">
        <v>17.94096793649567</v>
      </c>
      <c r="K517">
        <v>2.83241630862941</v>
      </c>
      <c r="L517">
        <v>919.737312909336</v>
      </c>
      <c r="M517">
        <v>403.6239879060492</v>
      </c>
      <c r="N517">
        <v>440.4975626842319</v>
      </c>
    </row>
    <row r="518" spans="1:14">
      <c r="A518">
        <v>516</v>
      </c>
      <c r="B518">
        <v>40.86193861931439</v>
      </c>
      <c r="C518">
        <v>2059.810544093961</v>
      </c>
      <c r="D518">
        <v>0.4211720263488717</v>
      </c>
      <c r="E518">
        <v>234.2300897002189</v>
      </c>
      <c r="F518">
        <v>15.54265561035302</v>
      </c>
      <c r="G518">
        <v>33600.83350773484</v>
      </c>
      <c r="H518">
        <v>0.3939805446508973</v>
      </c>
      <c r="I518">
        <v>0.1880879994985241</v>
      </c>
      <c r="J518">
        <v>17.93831381613565</v>
      </c>
      <c r="K518">
        <v>2.83241630862941</v>
      </c>
      <c r="L518">
        <v>919.737312909336</v>
      </c>
      <c r="M518">
        <v>403.658397875348</v>
      </c>
      <c r="N518">
        <v>440.7190356774744</v>
      </c>
    </row>
    <row r="519" spans="1:14">
      <c r="A519">
        <v>517</v>
      </c>
      <c r="B519">
        <v>40.88769613950751</v>
      </c>
      <c r="C519">
        <v>2060.508608461449</v>
      </c>
      <c r="D519">
        <v>0.4211910351854892</v>
      </c>
      <c r="E519">
        <v>234.2915131416322</v>
      </c>
      <c r="F519">
        <v>15.53739002980016</v>
      </c>
      <c r="G519">
        <v>33600.83350773483</v>
      </c>
      <c r="H519">
        <v>0.393997351468972</v>
      </c>
      <c r="I519">
        <v>0.1880975389684161</v>
      </c>
      <c r="J519">
        <v>17.93996154017406</v>
      </c>
      <c r="K519">
        <v>2.83241630862941</v>
      </c>
      <c r="L519">
        <v>919.737312909336</v>
      </c>
      <c r="M519">
        <v>403.6397126769741</v>
      </c>
      <c r="N519">
        <v>440.5856598618551</v>
      </c>
    </row>
    <row r="520" spans="1:14">
      <c r="A520">
        <v>518</v>
      </c>
      <c r="B520">
        <v>40.93933567855389</v>
      </c>
      <c r="C520">
        <v>2061.552532832945</v>
      </c>
      <c r="D520">
        <v>0.4212406190353481</v>
      </c>
      <c r="E520">
        <v>234.3776551289836</v>
      </c>
      <c r="F520">
        <v>15.52952224090648</v>
      </c>
      <c r="G520">
        <v>33600.83350773483</v>
      </c>
      <c r="H520">
        <v>0.3940306714935555</v>
      </c>
      <c r="I520">
        <v>0.188107208025812</v>
      </c>
      <c r="J520">
        <v>17.94310344421187</v>
      </c>
      <c r="K520">
        <v>2.83241630862941</v>
      </c>
      <c r="L520">
        <v>919.737312909336</v>
      </c>
      <c r="M520">
        <v>403.6116134760479</v>
      </c>
      <c r="N520">
        <v>440.3627828678189</v>
      </c>
    </row>
    <row r="521" spans="1:14">
      <c r="A521">
        <v>519</v>
      </c>
      <c r="B521">
        <v>40.90103682025388</v>
      </c>
      <c r="C521">
        <v>2060.777236470331</v>
      </c>
      <c r="D521">
        <v>0.4212040566553809</v>
      </c>
      <c r="E521">
        <v>234.3137216023734</v>
      </c>
      <c r="F521">
        <v>15.53536468806353</v>
      </c>
      <c r="G521">
        <v>33600.83350773483</v>
      </c>
      <c r="H521">
        <v>0.3940060187955093</v>
      </c>
      <c r="I521">
        <v>0.1880995634510721</v>
      </c>
      <c r="J521">
        <v>17.94077051137318</v>
      </c>
      <c r="K521">
        <v>2.83241630862941</v>
      </c>
      <c r="L521">
        <v>919.737312909336</v>
      </c>
      <c r="M521">
        <v>403.6328776240712</v>
      </c>
      <c r="N521">
        <v>440.5312929845875</v>
      </c>
    </row>
    <row r="522" spans="1:14">
      <c r="A522">
        <v>520</v>
      </c>
      <c r="B522">
        <v>40.89975886594966</v>
      </c>
      <c r="C522">
        <v>2060.865300075407</v>
      </c>
      <c r="D522">
        <v>0.4211991298187032</v>
      </c>
      <c r="E522">
        <v>234.3234423901836</v>
      </c>
      <c r="F522">
        <v>15.53470084059103</v>
      </c>
      <c r="G522">
        <v>33600.83350773482</v>
      </c>
      <c r="H522">
        <v>0.3940053086993485</v>
      </c>
      <c r="I522">
        <v>0.1881023635879562</v>
      </c>
      <c r="J522">
        <v>17.94074353906284</v>
      </c>
      <c r="K522">
        <v>2.83241630862941</v>
      </c>
      <c r="L522">
        <v>919.737312909336</v>
      </c>
      <c r="M522">
        <v>403.6305686879201</v>
      </c>
      <c r="N522">
        <v>440.5245897452435</v>
      </c>
    </row>
    <row r="523" spans="1:14">
      <c r="A523">
        <v>521</v>
      </c>
      <c r="B523">
        <v>40.92151625927102</v>
      </c>
      <c r="C523">
        <v>2060.699155761938</v>
      </c>
      <c r="D523">
        <v>0.4212394143733118</v>
      </c>
      <c r="E523">
        <v>234.2965649989855</v>
      </c>
      <c r="F523">
        <v>15.5359533291937</v>
      </c>
      <c r="G523">
        <v>33600.83350773483</v>
      </c>
      <c r="H523">
        <v>0.3940186572211973</v>
      </c>
      <c r="I523">
        <v>0.1880909588753658</v>
      </c>
      <c r="J523">
        <v>17.94180202809224</v>
      </c>
      <c r="K523">
        <v>2.83241630862941</v>
      </c>
      <c r="L523">
        <v>919.737312909336</v>
      </c>
      <c r="M523">
        <v>403.6340902293198</v>
      </c>
      <c r="N523">
        <v>440.4812176133511</v>
      </c>
    </row>
    <row r="524" spans="1:14">
      <c r="A524">
        <v>522</v>
      </c>
      <c r="B524">
        <v>40.9046331390984</v>
      </c>
      <c r="C524">
        <v>2061.031027427644</v>
      </c>
      <c r="D524">
        <v>0.4212017477576376</v>
      </c>
      <c r="E524">
        <v>234.3386108351166</v>
      </c>
      <c r="F524">
        <v>15.53345169644722</v>
      </c>
      <c r="G524">
        <v>33600.83350773483</v>
      </c>
      <c r="H524">
        <v>0.3940085591968719</v>
      </c>
      <c r="I524">
        <v>0.1881047709081708</v>
      </c>
      <c r="J524">
        <v>17.94106819899015</v>
      </c>
      <c r="K524">
        <v>2.83241630862941</v>
      </c>
      <c r="L524">
        <v>919.737312909336</v>
      </c>
      <c r="M524">
        <v>403.6264113475008</v>
      </c>
      <c r="N524">
        <v>440.4989206470114</v>
      </c>
    </row>
    <row r="525" spans="1:14">
      <c r="A525">
        <v>523</v>
      </c>
      <c r="B525">
        <v>40.92137593030706</v>
      </c>
      <c r="C525">
        <v>2061.42697761533</v>
      </c>
      <c r="D525">
        <v>0.4212160418030442</v>
      </c>
      <c r="E525">
        <v>234.3725530295144</v>
      </c>
      <c r="F525">
        <v>15.53046809664893</v>
      </c>
      <c r="G525">
        <v>33600.83350773482</v>
      </c>
      <c r="H525">
        <v>0.3940194529970584</v>
      </c>
      <c r="I525">
        <v>0.1881092127424831</v>
      </c>
      <c r="J525">
        <v>17.94211126630286</v>
      </c>
      <c r="K525">
        <v>2.83241630862941</v>
      </c>
      <c r="L525">
        <v>919.737312909336</v>
      </c>
      <c r="M525">
        <v>403.6159860281727</v>
      </c>
      <c r="N525">
        <v>440.420407920525</v>
      </c>
    </row>
    <row r="526" spans="1:14">
      <c r="A526">
        <v>524</v>
      </c>
      <c r="B526">
        <v>40.92705793814041</v>
      </c>
      <c r="C526">
        <v>2061.297260146098</v>
      </c>
      <c r="D526">
        <v>0.4212292157439334</v>
      </c>
      <c r="E526">
        <v>234.3564941238081</v>
      </c>
      <c r="F526">
        <v>15.53144542925225</v>
      </c>
      <c r="G526">
        <v>33600.83350773483</v>
      </c>
      <c r="H526">
        <v>0.3940228021265655</v>
      </c>
      <c r="I526">
        <v>0.1881043120276544</v>
      </c>
      <c r="J526">
        <v>17.94235139933954</v>
      </c>
      <c r="K526">
        <v>2.83241630862941</v>
      </c>
      <c r="L526">
        <v>919.737312909336</v>
      </c>
      <c r="M526">
        <v>403.6188417759873</v>
      </c>
      <c r="N526">
        <v>440.4151047860166</v>
      </c>
    </row>
    <row r="527" spans="1:14">
      <c r="A527">
        <v>525</v>
      </c>
      <c r="B527">
        <v>40.9391887232749</v>
      </c>
      <c r="C527">
        <v>2060.608257015346</v>
      </c>
      <c r="D527">
        <v>0.4212704421229108</v>
      </c>
      <c r="E527">
        <v>234.2792235550691</v>
      </c>
      <c r="F527">
        <v>15.53663866017785</v>
      </c>
      <c r="G527">
        <v>33600.83350773483</v>
      </c>
      <c r="H527">
        <v>0.3940294550107402</v>
      </c>
      <c r="I527">
        <v>0.1880835203903732</v>
      </c>
      <c r="J527">
        <v>17.94268590465318</v>
      </c>
      <c r="K527">
        <v>2.83241630862941</v>
      </c>
      <c r="L527">
        <v>919.737312909336</v>
      </c>
      <c r="M527">
        <v>403.6352114264534</v>
      </c>
      <c r="N527">
        <v>440.4373228931907</v>
      </c>
    </row>
    <row r="528" spans="1:14">
      <c r="A528">
        <v>526</v>
      </c>
      <c r="B528">
        <v>40.92038342981966</v>
      </c>
      <c r="C528">
        <v>2061.665890316773</v>
      </c>
      <c r="D528">
        <v>0.421206832121782</v>
      </c>
      <c r="E528">
        <v>234.397905748002</v>
      </c>
      <c r="F528">
        <v>15.52866837434423</v>
      </c>
      <c r="G528">
        <v>33600.83350773483</v>
      </c>
      <c r="H528">
        <v>0.3940191139599085</v>
      </c>
      <c r="I528">
        <v>0.1881155756479906</v>
      </c>
      <c r="J528">
        <v>17.94216347200564</v>
      </c>
      <c r="K528">
        <v>2.83241630862941</v>
      </c>
      <c r="L528">
        <v>919.737312909336</v>
      </c>
      <c r="M528">
        <v>403.6100229091255</v>
      </c>
      <c r="N528">
        <v>440.4033771139204</v>
      </c>
    </row>
    <row r="529" spans="1:14">
      <c r="A529">
        <v>527</v>
      </c>
      <c r="B529">
        <v>40.92335824914146</v>
      </c>
      <c r="C529">
        <v>2062.065011377941</v>
      </c>
      <c r="D529">
        <v>0.4211989181302735</v>
      </c>
      <c r="E529">
        <v>234.4382335939952</v>
      </c>
      <c r="F529">
        <v>15.52566273748705</v>
      </c>
      <c r="G529">
        <v>33600.83350773483</v>
      </c>
      <c r="H529">
        <v>0.3940214469651766</v>
      </c>
      <c r="I529">
        <v>0.1881245876476079</v>
      </c>
      <c r="J529">
        <v>17.94249128117461</v>
      </c>
      <c r="K529">
        <v>2.83241630862941</v>
      </c>
      <c r="L529">
        <v>919.737312909336</v>
      </c>
      <c r="M529">
        <v>403.5999951176057</v>
      </c>
      <c r="N529">
        <v>440.3600866037797</v>
      </c>
    </row>
    <row r="530" spans="1:14">
      <c r="A530">
        <v>528</v>
      </c>
      <c r="B530">
        <v>40.92061728168513</v>
      </c>
      <c r="C530">
        <v>2062.009309218241</v>
      </c>
      <c r="D530">
        <v>0.421196329155393</v>
      </c>
      <c r="E530">
        <v>234.4336448185359</v>
      </c>
      <c r="F530">
        <v>15.52608214051369</v>
      </c>
      <c r="G530">
        <v>33600.83350773483</v>
      </c>
      <c r="H530">
        <v>0.3940196877646415</v>
      </c>
      <c r="I530">
        <v>0.1881239820884542</v>
      </c>
      <c r="J530">
        <v>17.94232387408942</v>
      </c>
      <c r="K530">
        <v>2.83241630862941</v>
      </c>
      <c r="L530">
        <v>919.737312909336</v>
      </c>
      <c r="M530">
        <v>403.6015704522149</v>
      </c>
      <c r="N530">
        <v>440.3731299268252</v>
      </c>
    </row>
    <row r="531" spans="1:14">
      <c r="A531">
        <v>529</v>
      </c>
      <c r="B531">
        <v>40.92609440498084</v>
      </c>
      <c r="C531">
        <v>2061.854429131166</v>
      </c>
      <c r="D531">
        <v>0.4212101165091708</v>
      </c>
      <c r="E531">
        <v>234.41510508042</v>
      </c>
      <c r="F531">
        <v>15.52724841147826</v>
      </c>
      <c r="G531">
        <v>33600.83350773482</v>
      </c>
      <c r="H531">
        <v>0.3940229344403792</v>
      </c>
      <c r="I531">
        <v>0.1881181328963911</v>
      </c>
      <c r="J531">
        <v>17.94254075441138</v>
      </c>
      <c r="K531">
        <v>2.83241630862941</v>
      </c>
      <c r="L531">
        <v>919.737312909336</v>
      </c>
      <c r="M531">
        <v>403.6054003553123</v>
      </c>
      <c r="N531">
        <v>440.372903539511</v>
      </c>
    </row>
    <row r="532" spans="1:14">
      <c r="A532">
        <v>530</v>
      </c>
      <c r="B532">
        <v>40.93027388772151</v>
      </c>
      <c r="C532">
        <v>2062.160198349761</v>
      </c>
      <c r="D532">
        <v>0.421207046231916</v>
      </c>
      <c r="E532">
        <v>234.4451418440909</v>
      </c>
      <c r="F532">
        <v>15.52494609053466</v>
      </c>
      <c r="G532">
        <v>33600.83350773485</v>
      </c>
      <c r="H532">
        <v>0.3940258814840265</v>
      </c>
      <c r="I532">
        <v>0.1881245776550197</v>
      </c>
      <c r="J532">
        <v>17.94289158693502</v>
      </c>
      <c r="K532">
        <v>2.83241630862941</v>
      </c>
      <c r="L532">
        <v>919.737312909336</v>
      </c>
      <c r="M532">
        <v>403.5975099151871</v>
      </c>
      <c r="N532">
        <v>440.3348178023176</v>
      </c>
    </row>
    <row r="533" spans="1:14">
      <c r="A533">
        <v>531</v>
      </c>
      <c r="B533">
        <v>40.91668733806775</v>
      </c>
      <c r="C533">
        <v>2062.059349129933</v>
      </c>
      <c r="D533">
        <v>0.4211885355445893</v>
      </c>
      <c r="E533">
        <v>234.4406356608139</v>
      </c>
      <c r="F533">
        <v>15.52570536969982</v>
      </c>
      <c r="G533">
        <v>33600.83350773483</v>
      </c>
      <c r="H533">
        <v>0.3940173398813034</v>
      </c>
      <c r="I533">
        <v>0.1881262341219708</v>
      </c>
      <c r="J533">
        <v>17.94213941380871</v>
      </c>
      <c r="K533">
        <v>2.83241630862941</v>
      </c>
      <c r="L533">
        <v>919.737312909336</v>
      </c>
      <c r="M533">
        <v>403.6007136552147</v>
      </c>
      <c r="N533">
        <v>440.3820252913592</v>
      </c>
    </row>
    <row r="534" spans="1:14">
      <c r="A534">
        <v>532</v>
      </c>
      <c r="B534">
        <v>40.92632760122306</v>
      </c>
      <c r="C534">
        <v>2062.334809268575</v>
      </c>
      <c r="D534">
        <v>0.421195165415157</v>
      </c>
      <c r="E534">
        <v>234.4650952200484</v>
      </c>
      <c r="F534">
        <v>15.52363164581443</v>
      </c>
      <c r="G534">
        <v>33600.83350773485</v>
      </c>
      <c r="H534">
        <v>0.3940236347131387</v>
      </c>
      <c r="I534">
        <v>0.1881302316374992</v>
      </c>
      <c r="J534">
        <v>17.94276175378858</v>
      </c>
      <c r="K534">
        <v>2.83241630862941</v>
      </c>
      <c r="L534">
        <v>919.737312909336</v>
      </c>
      <c r="M534">
        <v>403.5933065835683</v>
      </c>
      <c r="N534">
        <v>440.3318343237841</v>
      </c>
    </row>
    <row r="535" spans="1:14">
      <c r="A535">
        <v>533</v>
      </c>
      <c r="B535">
        <v>40.95226239238795</v>
      </c>
      <c r="C535">
        <v>2062.466597151926</v>
      </c>
      <c r="D535">
        <v>0.4212325963962658</v>
      </c>
      <c r="E535">
        <v>234.4674371922665</v>
      </c>
      <c r="F535">
        <v>15.52263971384358</v>
      </c>
      <c r="G535">
        <v>33600.83350773483</v>
      </c>
      <c r="H535">
        <v>0.3940399283237015</v>
      </c>
      <c r="I535">
        <v>0.1881250588280127</v>
      </c>
      <c r="J535">
        <v>17.9441678894993</v>
      </c>
      <c r="K535">
        <v>2.83241630862941</v>
      </c>
      <c r="L535">
        <v>919.737312909336</v>
      </c>
      <c r="M535">
        <v>403.5891422138635</v>
      </c>
      <c r="N535">
        <v>440.2508490798476</v>
      </c>
    </row>
    <row r="536" spans="1:14">
      <c r="A536">
        <v>534</v>
      </c>
      <c r="B536">
        <v>40.9509672566843</v>
      </c>
      <c r="C536">
        <v>2062.499296225029</v>
      </c>
      <c r="D536">
        <v>0.4212294190675331</v>
      </c>
      <c r="E536">
        <v>234.4713938471973</v>
      </c>
      <c r="F536">
        <v>15.52239361633863</v>
      </c>
      <c r="G536">
        <v>33600.83350773483</v>
      </c>
      <c r="H536">
        <v>0.3940391430886619</v>
      </c>
      <c r="I536">
        <v>0.188126454526939</v>
      </c>
      <c r="J536">
        <v>17.94411577093786</v>
      </c>
      <c r="K536">
        <v>2.83241630862941</v>
      </c>
      <c r="L536">
        <v>919.737312909336</v>
      </c>
      <c r="M536">
        <v>403.5882342979228</v>
      </c>
      <c r="N536">
        <v>440.2504235595842</v>
      </c>
    </row>
    <row r="537" spans="1:14">
      <c r="A537">
        <v>535</v>
      </c>
      <c r="B537">
        <v>40.96052779400267</v>
      </c>
      <c r="C537">
        <v>2062.483108797856</v>
      </c>
      <c r="D537">
        <v>0.4212454344599724</v>
      </c>
      <c r="E537">
        <v>234.4655664523023</v>
      </c>
      <c r="F537">
        <v>15.52251544405937</v>
      </c>
      <c r="G537">
        <v>33600.83350773484</v>
      </c>
      <c r="H537">
        <v>0.39404512796325</v>
      </c>
      <c r="I537">
        <v>0.1881224873492318</v>
      </c>
      <c r="J537">
        <v>17.94460330010543</v>
      </c>
      <c r="K537">
        <v>2.83241630862941</v>
      </c>
      <c r="L537">
        <v>919.737312909336</v>
      </c>
      <c r="M537">
        <v>403.5887038682255</v>
      </c>
      <c r="N537">
        <v>440.2289338884576</v>
      </c>
    </row>
    <row r="538" spans="1:14">
      <c r="A538">
        <v>536</v>
      </c>
      <c r="B538">
        <v>40.95700540003239</v>
      </c>
      <c r="C538">
        <v>2062.323939504438</v>
      </c>
      <c r="D538">
        <v>0.4212448370508586</v>
      </c>
      <c r="E538">
        <v>234.4505076594367</v>
      </c>
      <c r="F538">
        <v>15.52371346526641</v>
      </c>
      <c r="G538">
        <v>33600.83350773485</v>
      </c>
      <c r="H538">
        <v>0.3940427452361269</v>
      </c>
      <c r="I538">
        <v>0.1881196674256425</v>
      </c>
      <c r="J538">
        <v>17.94435171103975</v>
      </c>
      <c r="K538">
        <v>2.83241630862941</v>
      </c>
      <c r="L538">
        <v>919.737312909336</v>
      </c>
      <c r="M538">
        <v>403.5927712846754</v>
      </c>
      <c r="N538">
        <v>440.2527702099444</v>
      </c>
    </row>
    <row r="539" spans="1:14">
      <c r="A539">
        <v>537</v>
      </c>
      <c r="B539">
        <v>40.95573068946402</v>
      </c>
      <c r="C539">
        <v>2062.274143696961</v>
      </c>
      <c r="D539">
        <v>0.4212444390197868</v>
      </c>
      <c r="E539">
        <v>234.4459007411308</v>
      </c>
      <c r="F539">
        <v>15.52408830187549</v>
      </c>
      <c r="G539">
        <v>33600.83350773483</v>
      </c>
      <c r="H539">
        <v>0.3940419115287184</v>
      </c>
      <c r="I539">
        <v>0.1881186701173012</v>
      </c>
      <c r="J539">
        <v>17.94426215996046</v>
      </c>
      <c r="K539">
        <v>2.83241630862941</v>
      </c>
      <c r="L539">
        <v>919.737312909336</v>
      </c>
      <c r="M539">
        <v>403.5942047594613</v>
      </c>
      <c r="N539">
        <v>440.2589347218885</v>
      </c>
    </row>
    <row r="540" spans="1:14">
      <c r="A540">
        <v>538</v>
      </c>
      <c r="B540">
        <v>40.95228074049</v>
      </c>
      <c r="C540">
        <v>2062.201968228262</v>
      </c>
      <c r="D540">
        <v>0.4212411366104607</v>
      </c>
      <c r="E540">
        <v>234.4398637330318</v>
      </c>
      <c r="F540">
        <v>15.52463163291998</v>
      </c>
      <c r="G540">
        <v>33600.83350773483</v>
      </c>
      <c r="H540">
        <v>0.3940396580697682</v>
      </c>
      <c r="I540">
        <v>0.1881181533684476</v>
      </c>
      <c r="J540">
        <v>17.94405248052388</v>
      </c>
      <c r="K540">
        <v>2.83241630862941</v>
      </c>
      <c r="L540">
        <v>919.737312909336</v>
      </c>
      <c r="M540">
        <v>403.5959721881368</v>
      </c>
      <c r="N540">
        <v>440.2729054528579</v>
      </c>
    </row>
    <row r="541" spans="1:14">
      <c r="A541">
        <v>539</v>
      </c>
      <c r="B541">
        <v>40.9527464119111</v>
      </c>
      <c r="C541">
        <v>2062.40305032126</v>
      </c>
      <c r="D541">
        <v>0.4212355599043919</v>
      </c>
      <c r="E541">
        <v>234.4606621643235</v>
      </c>
      <c r="F541">
        <v>15.52311799792933</v>
      </c>
      <c r="G541">
        <v>33600.83350773483</v>
      </c>
      <c r="H541">
        <v>0.3940402110405676</v>
      </c>
      <c r="I541">
        <v>0.1881228626597293</v>
      </c>
      <c r="J541">
        <v>17.94416257772466</v>
      </c>
      <c r="K541">
        <v>2.83241630862941</v>
      </c>
      <c r="L541">
        <v>919.737312909336</v>
      </c>
      <c r="M541">
        <v>403.5911069270063</v>
      </c>
      <c r="N541">
        <v>440.2569717341487</v>
      </c>
    </row>
    <row r="542" spans="1:14">
      <c r="A542">
        <v>540</v>
      </c>
      <c r="B542">
        <v>40.96164146703347</v>
      </c>
      <c r="C542">
        <v>2062.44507497944</v>
      </c>
      <c r="D542">
        <v>0.4212484215009605</v>
      </c>
      <c r="E542">
        <v>234.4611070583005</v>
      </c>
      <c r="F542">
        <v>15.52280169678965</v>
      </c>
      <c r="G542">
        <v>33600.83350773483</v>
      </c>
      <c r="H542">
        <v>0.3940457713398313</v>
      </c>
      <c r="I542">
        <v>0.1881211910598255</v>
      </c>
      <c r="J542">
        <v>17.94464472421715</v>
      </c>
      <c r="K542">
        <v>2.83241630862941</v>
      </c>
      <c r="L542">
        <v>919.737312909336</v>
      </c>
      <c r="M542">
        <v>403.5895955205638</v>
      </c>
      <c r="N542">
        <v>440.2274978493433</v>
      </c>
    </row>
    <row r="543" spans="1:14">
      <c r="A543">
        <v>541</v>
      </c>
      <c r="B543">
        <v>40.94905824287461</v>
      </c>
      <c r="C543">
        <v>2061.718784463222</v>
      </c>
      <c r="D543">
        <v>0.4212514659739013</v>
      </c>
      <c r="E543">
        <v>234.3909328882281</v>
      </c>
      <c r="F543">
        <v>15.52826998070037</v>
      </c>
      <c r="G543">
        <v>33600.83350773483</v>
      </c>
      <c r="H543">
        <v>0.3940371120322462</v>
      </c>
      <c r="I543">
        <v>0.1881067564051014</v>
      </c>
      <c r="J543">
        <v>17.94367276336317</v>
      </c>
      <c r="K543">
        <v>2.83241630862941</v>
      </c>
      <c r="L543">
        <v>919.737312909336</v>
      </c>
      <c r="M543">
        <v>403.608427018401</v>
      </c>
      <c r="N543">
        <v>440.325186678001</v>
      </c>
    </row>
    <row r="544" spans="1:14">
      <c r="A544">
        <v>542</v>
      </c>
      <c r="B544">
        <v>40.94843691938691</v>
      </c>
      <c r="C544">
        <v>2062.296045630953</v>
      </c>
      <c r="D544">
        <v>0.4212320478680251</v>
      </c>
      <c r="E544">
        <v>234.4513936855675</v>
      </c>
      <c r="F544">
        <v>15.52392343342317</v>
      </c>
      <c r="G544">
        <v>33600.83350773482</v>
      </c>
      <c r="H544">
        <v>0.3940374054055795</v>
      </c>
      <c r="I544">
        <v>0.1881215832278536</v>
      </c>
      <c r="J544">
        <v>17.94389255289755</v>
      </c>
      <c r="K544">
        <v>2.83241630862941</v>
      </c>
      <c r="L544">
        <v>919.737312909336</v>
      </c>
      <c r="M544">
        <v>403.5939225287974</v>
      </c>
      <c r="N544">
        <v>440.2772123955969</v>
      </c>
    </row>
    <row r="545" spans="1:14">
      <c r="A545">
        <v>543</v>
      </c>
      <c r="B545">
        <v>40.97571254359801</v>
      </c>
      <c r="C545">
        <v>2063.14106646169</v>
      </c>
      <c r="D545">
        <v>0.4212489819586586</v>
      </c>
      <c r="E545">
        <v>234.527566594053</v>
      </c>
      <c r="F545">
        <v>15.5175651485297</v>
      </c>
      <c r="G545">
        <v>33600.83350773483</v>
      </c>
      <c r="H545">
        <v>0.3940554009273443</v>
      </c>
      <c r="I545">
        <v>0.1881337201021904</v>
      </c>
      <c r="J545">
        <v>17.94567635115138</v>
      </c>
      <c r="K545">
        <v>2.83241630862941</v>
      </c>
      <c r="L545">
        <v>919.737312909336</v>
      </c>
      <c r="M545">
        <v>403.5720631560806</v>
      </c>
      <c r="N545">
        <v>440.1350223909519</v>
      </c>
    </row>
    <row r="546" spans="1:14">
      <c r="A546">
        <v>544</v>
      </c>
      <c r="B546">
        <v>40.98398267356707</v>
      </c>
      <c r="C546">
        <v>2063.142118764263</v>
      </c>
      <c r="D546">
        <v>0.4212622167579557</v>
      </c>
      <c r="E546">
        <v>234.5240465990666</v>
      </c>
      <c r="F546">
        <v>15.51755723381864</v>
      </c>
      <c r="G546">
        <v>33600.83350773483</v>
      </c>
      <c r="H546">
        <v>0.3940605449472336</v>
      </c>
      <c r="I546">
        <v>0.1881310230634449</v>
      </c>
      <c r="J546">
        <v>17.94610612828111</v>
      </c>
      <c r="K546">
        <v>2.83241630862941</v>
      </c>
      <c r="L546">
        <v>919.737312909336</v>
      </c>
      <c r="M546">
        <v>403.5717775078413</v>
      </c>
      <c r="N546">
        <v>440.1127984357376</v>
      </c>
    </row>
    <row r="547" spans="1:14">
      <c r="A547">
        <v>545</v>
      </c>
      <c r="B547">
        <v>40.98921250276133</v>
      </c>
      <c r="C547">
        <v>2063.766042969192</v>
      </c>
      <c r="D547">
        <v>0.4212506694154782</v>
      </c>
      <c r="E547">
        <v>234.5867842424331</v>
      </c>
      <c r="F547">
        <v>15.51286591738162</v>
      </c>
      <c r="G547">
        <v>33600.83350773483</v>
      </c>
      <c r="H547">
        <v>0.394064514808575</v>
      </c>
      <c r="I547">
        <v>0.1881452231205056</v>
      </c>
      <c r="J547">
        <v>17.94664979178562</v>
      </c>
      <c r="K547">
        <v>2.83241630862941</v>
      </c>
      <c r="L547">
        <v>919.737312909336</v>
      </c>
      <c r="M547">
        <v>403.5558147109229</v>
      </c>
      <c r="N547">
        <v>440.0453149190107</v>
      </c>
    </row>
    <row r="548" spans="1:14">
      <c r="A548">
        <v>546</v>
      </c>
      <c r="B548">
        <v>40.98598215136739</v>
      </c>
      <c r="C548">
        <v>2062.904649713923</v>
      </c>
      <c r="D548">
        <v>0.421272936208599</v>
      </c>
      <c r="E548">
        <v>234.4983865972542</v>
      </c>
      <c r="F548">
        <v>15.5193435207323</v>
      </c>
      <c r="G548">
        <v>33600.83350773485</v>
      </c>
      <c r="H548">
        <v>0.3940614876826884</v>
      </c>
      <c r="I548">
        <v>0.1881245090140077</v>
      </c>
      <c r="J548">
        <v>17.94610755124722</v>
      </c>
      <c r="K548">
        <v>2.83241630862941</v>
      </c>
      <c r="L548">
        <v>919.737312909336</v>
      </c>
      <c r="M548">
        <v>403.577546239219</v>
      </c>
      <c r="N548">
        <v>440.1274449797476</v>
      </c>
    </row>
    <row r="549" spans="1:14">
      <c r="A549">
        <v>547</v>
      </c>
      <c r="B549">
        <v>41.01191826655467</v>
      </c>
      <c r="C549">
        <v>2062.488866241026</v>
      </c>
      <c r="D549">
        <v>0.42132761206264</v>
      </c>
      <c r="E549">
        <v>234.4435945059626</v>
      </c>
      <c r="F549">
        <v>15.52247211291612</v>
      </c>
      <c r="G549">
        <v>33600.83350773483</v>
      </c>
      <c r="H549">
        <v>0.3940770550918017</v>
      </c>
      <c r="I549">
        <v>0.1881058810912682</v>
      </c>
      <c r="J549">
        <v>17.94727576559717</v>
      </c>
      <c r="K549">
        <v>2.83241630862941</v>
      </c>
      <c r="L549">
        <v>919.737312909336</v>
      </c>
      <c r="M549">
        <v>403.5868054299751</v>
      </c>
      <c r="N549">
        <v>440.0899394641603</v>
      </c>
    </row>
    <row r="550" spans="1:14">
      <c r="A550">
        <v>548</v>
      </c>
      <c r="B550">
        <v>41.01846053652268</v>
      </c>
      <c r="C550">
        <v>2063.00066627471</v>
      </c>
      <c r="D550">
        <v>0.4213217930940307</v>
      </c>
      <c r="E550">
        <v>234.4940906102858</v>
      </c>
      <c r="F550">
        <v>15.51862121655912</v>
      </c>
      <c r="G550">
        <v>33600.83350773485</v>
      </c>
      <c r="H550">
        <v>0.3940817318312003</v>
      </c>
      <c r="I550">
        <v>0.1881166513320713</v>
      </c>
      <c r="J550">
        <v>17.94783781261905</v>
      </c>
      <c r="K550">
        <v>2.83241630862941</v>
      </c>
      <c r="L550">
        <v>919.737312909336</v>
      </c>
      <c r="M550">
        <v>403.5737585023431</v>
      </c>
      <c r="N550">
        <v>440.0295266334609</v>
      </c>
    </row>
    <row r="551" spans="1:14">
      <c r="A551">
        <v>549</v>
      </c>
      <c r="B551">
        <v>41.01178534325665</v>
      </c>
      <c r="C551">
        <v>2062.86359564264</v>
      </c>
      <c r="D551">
        <v>0.4213154920988016</v>
      </c>
      <c r="E551">
        <v>234.4827379985529</v>
      </c>
      <c r="F551">
        <v>15.51965237888294</v>
      </c>
      <c r="G551">
        <v>33600.83350773485</v>
      </c>
      <c r="H551">
        <v>0.3940774291987397</v>
      </c>
      <c r="I551">
        <v>0.1881153131514542</v>
      </c>
      <c r="J551">
        <v>17.94743122150155</v>
      </c>
      <c r="K551">
        <v>2.83241630862941</v>
      </c>
      <c r="L551">
        <v>919.737312909336</v>
      </c>
      <c r="M551">
        <v>403.5774726496938</v>
      </c>
      <c r="N551">
        <v>440.0598073757378</v>
      </c>
    </row>
    <row r="552" spans="1:14">
      <c r="A552">
        <v>550</v>
      </c>
      <c r="B552">
        <v>41.01621789057162</v>
      </c>
      <c r="C552">
        <v>2062.220716544011</v>
      </c>
      <c r="D552">
        <v>0.4213429867014008</v>
      </c>
      <c r="E552">
        <v>234.4137263655084</v>
      </c>
      <c r="F552">
        <v>15.52449049347093</v>
      </c>
      <c r="G552">
        <v>33600.83350773482</v>
      </c>
      <c r="H552">
        <v>0.394079382661602</v>
      </c>
      <c r="I552">
        <v>0.1880978528862916</v>
      </c>
      <c r="J552">
        <v>17.9473832185922</v>
      </c>
      <c r="K552">
        <v>2.83241630862941</v>
      </c>
      <c r="L552">
        <v>919.737312909336</v>
      </c>
      <c r="M552">
        <v>403.5932616237733</v>
      </c>
      <c r="N552">
        <v>440.100164407284</v>
      </c>
    </row>
    <row r="553" spans="1:14">
      <c r="A553">
        <v>551</v>
      </c>
      <c r="B553">
        <v>41.03154917232447</v>
      </c>
      <c r="C553">
        <v>2062.674452381254</v>
      </c>
      <c r="D553">
        <v>0.4213531163938681</v>
      </c>
      <c r="E553">
        <v>234.4543264220925</v>
      </c>
      <c r="F553">
        <v>15.52107550101602</v>
      </c>
      <c r="G553">
        <v>33600.83350773485</v>
      </c>
      <c r="H553">
        <v>0.3940894483824726</v>
      </c>
      <c r="I553">
        <v>0.1881042220966533</v>
      </c>
      <c r="J553">
        <v>17.94837502790292</v>
      </c>
      <c r="K553">
        <v>2.83241630862941</v>
      </c>
      <c r="L553">
        <v>919.737312909336</v>
      </c>
      <c r="M553">
        <v>403.5814396757962</v>
      </c>
      <c r="N553">
        <v>440.0217879576486</v>
      </c>
    </row>
    <row r="554" spans="1:14">
      <c r="A554">
        <v>552</v>
      </c>
      <c r="B554">
        <v>41.03417868006051</v>
      </c>
      <c r="C554">
        <v>2062.695062141059</v>
      </c>
      <c r="D554">
        <v>0.4213566198994617</v>
      </c>
      <c r="E554">
        <v>234.4553022502868</v>
      </c>
      <c r="F554">
        <v>15.52092041961602</v>
      </c>
      <c r="G554">
        <v>33600.83350773483</v>
      </c>
      <c r="H554">
        <v>0.3940910881850598</v>
      </c>
      <c r="I554">
        <v>0.1881040137393887</v>
      </c>
      <c r="J554">
        <v>17.94852124438688</v>
      </c>
      <c r="K554">
        <v>2.83241630862941</v>
      </c>
      <c r="L554">
        <v>919.737312909336</v>
      </c>
      <c r="M554">
        <v>403.5807189626327</v>
      </c>
      <c r="N554">
        <v>440.012173080847</v>
      </c>
    </row>
    <row r="555" spans="1:14">
      <c r="A555">
        <v>553</v>
      </c>
      <c r="B555">
        <v>41.03610686787187</v>
      </c>
      <c r="C555">
        <v>2062.069828020668</v>
      </c>
      <c r="D555">
        <v>0.4213797123012405</v>
      </c>
      <c r="E555">
        <v>234.3893008408803</v>
      </c>
      <c r="F555">
        <v>15.52562647219211</v>
      </c>
      <c r="G555">
        <v>33600.83350773483</v>
      </c>
      <c r="H555">
        <v>0.3940915584216443</v>
      </c>
      <c r="I555">
        <v>0.188087370242303</v>
      </c>
      <c r="J555">
        <v>17.94834827921228</v>
      </c>
      <c r="K555">
        <v>2.83241630862941</v>
      </c>
      <c r="L555">
        <v>919.737312909336</v>
      </c>
      <c r="M555">
        <v>403.5965540675477</v>
      </c>
      <c r="N555">
        <v>440.0627165441231</v>
      </c>
    </row>
    <row r="556" spans="1:14">
      <c r="A556">
        <v>554</v>
      </c>
      <c r="B556">
        <v>41.03608942032272</v>
      </c>
      <c r="C556">
        <v>2062.776428881841</v>
      </c>
      <c r="D556">
        <v>0.4213570724192764</v>
      </c>
      <c r="E556">
        <v>234.4629422179249</v>
      </c>
      <c r="F556">
        <v>15.52030819296325</v>
      </c>
      <c r="G556">
        <v>33600.83350773484</v>
      </c>
      <c r="H556">
        <v>0.3940923663228978</v>
      </c>
      <c r="I556">
        <v>0.1881054837186715</v>
      </c>
      <c r="J556">
        <v>17.94865600032286</v>
      </c>
      <c r="K556">
        <v>2.83241630862941</v>
      </c>
      <c r="L556">
        <v>919.737312909336</v>
      </c>
      <c r="M556">
        <v>403.5785783273009</v>
      </c>
      <c r="N556">
        <v>439.9995098024038</v>
      </c>
    </row>
    <row r="557" spans="1:14">
      <c r="A557">
        <v>555</v>
      </c>
      <c r="B557">
        <v>41.02553513645547</v>
      </c>
      <c r="C557">
        <v>2062.815583466408</v>
      </c>
      <c r="D557">
        <v>0.4213389894933148</v>
      </c>
      <c r="E557">
        <v>234.4716788066335</v>
      </c>
      <c r="F557">
        <v>15.52001359987188</v>
      </c>
      <c r="G557">
        <v>33600.83350773483</v>
      </c>
      <c r="H557">
        <v>0.3940858847049122</v>
      </c>
      <c r="I557">
        <v>0.1881097580379908</v>
      </c>
      <c r="J557">
        <v>17.94812398017453</v>
      </c>
      <c r="K557">
        <v>2.83241630862941</v>
      </c>
      <c r="L557">
        <v>919.737312909336</v>
      </c>
      <c r="M557">
        <v>403.5780895761928</v>
      </c>
      <c r="N557">
        <v>440.0254783741141</v>
      </c>
    </row>
    <row r="558" spans="1:14">
      <c r="A558">
        <v>556</v>
      </c>
      <c r="B558">
        <v>41.0356592745087</v>
      </c>
      <c r="C558">
        <v>2062.983247419681</v>
      </c>
      <c r="D558">
        <v>0.4213498173689076</v>
      </c>
      <c r="E558">
        <v>234.4847033002005</v>
      </c>
      <c r="F558">
        <v>15.51875224845846</v>
      </c>
      <c r="G558">
        <v>33600.83350773483</v>
      </c>
      <c r="H558">
        <v>0.3940923549355554</v>
      </c>
      <c r="I558">
        <v>0.1881107920908241</v>
      </c>
      <c r="J558">
        <v>17.94872310225022</v>
      </c>
      <c r="K558">
        <v>2.83241630862941</v>
      </c>
      <c r="L558">
        <v>919.737312909336</v>
      </c>
      <c r="M558">
        <v>403.5734505222219</v>
      </c>
      <c r="N558">
        <v>439.9837278148885</v>
      </c>
    </row>
    <row r="559" spans="1:14">
      <c r="A559">
        <v>557</v>
      </c>
      <c r="B559">
        <v>41.03582247062468</v>
      </c>
      <c r="C559">
        <v>2063.09328865392</v>
      </c>
      <c r="D559">
        <v>0.421346698601797</v>
      </c>
      <c r="E559">
        <v>234.4961556517603</v>
      </c>
      <c r="F559">
        <v>15.51792450951875</v>
      </c>
      <c r="G559">
        <v>33600.83350773483</v>
      </c>
      <c r="H559">
        <v>0.394092625353238</v>
      </c>
      <c r="I559">
        <v>0.1881132023358659</v>
      </c>
      <c r="J559">
        <v>17.9487769181641</v>
      </c>
      <c r="K559">
        <v>2.83241630862941</v>
      </c>
      <c r="L559">
        <v>919.737312909336</v>
      </c>
      <c r="M559">
        <v>403.5709673665696</v>
      </c>
      <c r="N559">
        <v>439.978128070346</v>
      </c>
    </row>
    <row r="560" spans="1:14">
      <c r="A560">
        <v>558</v>
      </c>
      <c r="B560">
        <v>41.02450808259022</v>
      </c>
      <c r="C560">
        <v>2062.541205709293</v>
      </c>
      <c r="D560">
        <v>0.4213460989201391</v>
      </c>
      <c r="E560">
        <v>234.4435267881577</v>
      </c>
      <c r="F560">
        <v>15.52207821148311</v>
      </c>
      <c r="G560">
        <v>33600.83350773483</v>
      </c>
      <c r="H560">
        <v>0.3940849205853134</v>
      </c>
      <c r="I560">
        <v>0.1881031327274421</v>
      </c>
      <c r="J560">
        <v>17.94795132648312</v>
      </c>
      <c r="K560">
        <v>2.83241630862941</v>
      </c>
      <c r="L560">
        <v>919.737312909336</v>
      </c>
      <c r="M560">
        <v>403.585039876625</v>
      </c>
      <c r="N560">
        <v>440.0523330039612</v>
      </c>
    </row>
    <row r="561" spans="1:14">
      <c r="A561">
        <v>559</v>
      </c>
      <c r="B561">
        <v>41.02023300510619</v>
      </c>
      <c r="C561">
        <v>2062.520397075315</v>
      </c>
      <c r="D561">
        <v>0.4213398030693234</v>
      </c>
      <c r="E561">
        <v>234.443187529856</v>
      </c>
      <c r="F561">
        <v>15.5222348127194</v>
      </c>
      <c r="G561">
        <v>33600.83350773484</v>
      </c>
      <c r="H561">
        <v>0.39408220549992</v>
      </c>
      <c r="I561">
        <v>0.1881042981482512</v>
      </c>
      <c r="J561">
        <v>17.94772225824824</v>
      </c>
      <c r="K561">
        <v>2.83241630862941</v>
      </c>
      <c r="L561">
        <v>919.737312909336</v>
      </c>
      <c r="M561">
        <v>403.5854396850797</v>
      </c>
      <c r="N561">
        <v>440.0629740309014</v>
      </c>
    </row>
    <row r="562" spans="1:14">
      <c r="A562">
        <v>560</v>
      </c>
      <c r="B562">
        <v>41.03023032338784</v>
      </c>
      <c r="C562">
        <v>2062.760271008873</v>
      </c>
      <c r="D562">
        <v>0.4213482371117118</v>
      </c>
      <c r="E562">
        <v>234.4638402103813</v>
      </c>
      <c r="F562">
        <v>15.5204297655821</v>
      </c>
      <c r="G562">
        <v>33600.83350773483</v>
      </c>
      <c r="H562">
        <v>0.3940887183948666</v>
      </c>
      <c r="I562">
        <v>0.1881069171654542</v>
      </c>
      <c r="J562">
        <v>17.94834409517157</v>
      </c>
      <c r="K562">
        <v>2.83241630862941</v>
      </c>
      <c r="L562">
        <v>919.737312909336</v>
      </c>
      <c r="M562">
        <v>403.5792435140644</v>
      </c>
      <c r="N562">
        <v>440.0168230150881</v>
      </c>
    </row>
    <row r="563" spans="1:14">
      <c r="A563">
        <v>561</v>
      </c>
      <c r="B563">
        <v>41.03579952899661</v>
      </c>
      <c r="C563">
        <v>2062.38613228479</v>
      </c>
      <c r="D563">
        <v>0.4213690675965494</v>
      </c>
      <c r="E563">
        <v>234.4223853334132</v>
      </c>
      <c r="F563">
        <v>15.52324533619655</v>
      </c>
      <c r="G563">
        <v>33600.83350773484</v>
      </c>
      <c r="H563">
        <v>0.3940917229674182</v>
      </c>
      <c r="I563">
        <v>0.1880956605772657</v>
      </c>
      <c r="J563">
        <v>17.94847120934288</v>
      </c>
      <c r="K563">
        <v>2.83241630862941</v>
      </c>
      <c r="L563">
        <v>919.737312909336</v>
      </c>
      <c r="M563">
        <v>403.5884417717852</v>
      </c>
      <c r="N563">
        <v>440.0362314765699</v>
      </c>
    </row>
    <row r="564" spans="1:14">
      <c r="A564">
        <v>562</v>
      </c>
      <c r="B564">
        <v>41.03438786715013</v>
      </c>
      <c r="C564">
        <v>2062.690354380726</v>
      </c>
      <c r="D564">
        <v>0.4213571335335098</v>
      </c>
      <c r="E564">
        <v>234.4547307648501</v>
      </c>
      <c r="F564">
        <v>15.52095584363075</v>
      </c>
      <c r="G564">
        <v>33600.83350773483</v>
      </c>
      <c r="H564">
        <v>0.3940912226540686</v>
      </c>
      <c r="I564">
        <v>0.1881037498929708</v>
      </c>
      <c r="J564">
        <v>17.94852974036371</v>
      </c>
      <c r="K564">
        <v>2.83241630862941</v>
      </c>
      <c r="L564">
        <v>919.737312909336</v>
      </c>
      <c r="M564">
        <v>403.5808985375303</v>
      </c>
      <c r="N564">
        <v>440.012853528925</v>
      </c>
    </row>
    <row r="565" spans="1:14">
      <c r="A565">
        <v>563</v>
      </c>
      <c r="B565">
        <v>41.04206930795879</v>
      </c>
      <c r="C565">
        <v>2062.919433152983</v>
      </c>
      <c r="D565">
        <v>0.4213621804356815</v>
      </c>
      <c r="E565">
        <v>234.4752658479631</v>
      </c>
      <c r="F565">
        <v>15.51923230491577</v>
      </c>
      <c r="G565">
        <v>33600.83350773483</v>
      </c>
      <c r="H565">
        <v>0.394096280169376</v>
      </c>
      <c r="I565">
        <v>0.1881068998256224</v>
      </c>
      <c r="J565">
        <v>17.94902700821767</v>
      </c>
      <c r="K565">
        <v>2.83241630862941</v>
      </c>
      <c r="L565">
        <v>919.737312909336</v>
      </c>
      <c r="M565">
        <v>403.5750075081012</v>
      </c>
      <c r="N565">
        <v>439.9741645475814</v>
      </c>
    </row>
    <row r="566" spans="1:14">
      <c r="A566">
        <v>564</v>
      </c>
      <c r="B566">
        <v>41.02833661333506</v>
      </c>
      <c r="C566">
        <v>2062.472395490378</v>
      </c>
      <c r="D566">
        <v>0.4213544439603837</v>
      </c>
      <c r="E566">
        <v>234.434682003555</v>
      </c>
      <c r="F566">
        <v>15.52259607422012</v>
      </c>
      <c r="G566">
        <v>33600.83350773485</v>
      </c>
      <c r="H566">
        <v>0.3940872207500503</v>
      </c>
      <c r="I566">
        <v>0.1881000854357561</v>
      </c>
      <c r="J566">
        <v>17.94811969532202</v>
      </c>
      <c r="K566">
        <v>2.83241630862941</v>
      </c>
      <c r="L566">
        <v>919.737312909336</v>
      </c>
      <c r="M566">
        <v>403.5866937285548</v>
      </c>
      <c r="N566">
        <v>440.0482585992613</v>
      </c>
    </row>
    <row r="567" spans="1:14">
      <c r="A567">
        <v>565</v>
      </c>
      <c r="B567">
        <v>41.04030133130122</v>
      </c>
      <c r="C567">
        <v>2061.871505111662</v>
      </c>
      <c r="D567">
        <v>0.4213926173308714</v>
      </c>
      <c r="E567">
        <v>234.3667349824683</v>
      </c>
      <c r="F567">
        <v>15.5271198181152</v>
      </c>
      <c r="G567">
        <v>33600.83350773484</v>
      </c>
      <c r="H567">
        <v>0.3940938709704402</v>
      </c>
      <c r="I567">
        <v>0.1880813391799334</v>
      </c>
      <c r="J567">
        <v>17.94848124776881</v>
      </c>
      <c r="K567">
        <v>2.83241630862941</v>
      </c>
      <c r="L567">
        <v>919.737312909336</v>
      </c>
      <c r="M567">
        <v>403.6010881448838</v>
      </c>
      <c r="N567">
        <v>440.0663466388445</v>
      </c>
    </row>
    <row r="568" spans="1:14">
      <c r="A568">
        <v>566</v>
      </c>
      <c r="B568">
        <v>41.02603810502919</v>
      </c>
      <c r="C568">
        <v>2062.540748807938</v>
      </c>
      <c r="D568">
        <v>0.4213486256553764</v>
      </c>
      <c r="E568">
        <v>234.4428327926977</v>
      </c>
      <c r="F568">
        <v>15.52208164998903</v>
      </c>
      <c r="G568">
        <v>33600.83350773485</v>
      </c>
      <c r="H568">
        <v>0.3940858896846275</v>
      </c>
      <c r="I568">
        <v>0.1881024598344432</v>
      </c>
      <c r="J568">
        <v>17.94802958740415</v>
      </c>
      <c r="K568">
        <v>2.83241630862941</v>
      </c>
      <c r="L568">
        <v>919.737312909336</v>
      </c>
      <c r="M568">
        <v>403.585145684011</v>
      </c>
      <c r="N568">
        <v>440.0500561369293</v>
      </c>
    </row>
    <row r="569" spans="1:14">
      <c r="A569">
        <v>567</v>
      </c>
      <c r="B569">
        <v>41.02415061810901</v>
      </c>
      <c r="C569">
        <v>2062.423861378858</v>
      </c>
      <c r="D569">
        <v>0.421349182723348</v>
      </c>
      <c r="E569">
        <v>234.4314157800011</v>
      </c>
      <c r="F569">
        <v>15.52296136063048</v>
      </c>
      <c r="G569">
        <v>33600.83350773483</v>
      </c>
      <c r="H569">
        <v>0.3940845272632019</v>
      </c>
      <c r="I569">
        <v>0.1881005114740326</v>
      </c>
      <c r="J569">
        <v>17.94788318184972</v>
      </c>
      <c r="K569">
        <v>2.83241630862941</v>
      </c>
      <c r="L569">
        <v>919.737312909336</v>
      </c>
      <c r="M569">
        <v>403.5877965143014</v>
      </c>
      <c r="N569">
        <v>440.0626260716326</v>
      </c>
    </row>
    <row r="570" spans="1:14">
      <c r="A570">
        <v>568</v>
      </c>
      <c r="B570">
        <v>41.03052013477494</v>
      </c>
      <c r="C570">
        <v>2062.794484871245</v>
      </c>
      <c r="D570">
        <v>0.4213476835787118</v>
      </c>
      <c r="E570">
        <v>234.4673085344018</v>
      </c>
      <c r="F570">
        <v>15.5201723410777</v>
      </c>
      <c r="G570">
        <v>33600.83350773483</v>
      </c>
      <c r="H570">
        <v>0.3940889656984255</v>
      </c>
      <c r="I570">
        <v>0.188107492138958</v>
      </c>
      <c r="J570">
        <v>17.94837298903048</v>
      </c>
      <c r="K570">
        <v>2.83241630862941</v>
      </c>
      <c r="L570">
        <v>919.737312909336</v>
      </c>
      <c r="M570">
        <v>403.57854831214</v>
      </c>
      <c r="N570">
        <v>440.0152430860559</v>
      </c>
    </row>
    <row r="571" spans="1:14">
      <c r="A571">
        <v>569</v>
      </c>
      <c r="B571">
        <v>41.03363095766031</v>
      </c>
      <c r="C571">
        <v>2062.742221768258</v>
      </c>
      <c r="D571">
        <v>0.4213542580914892</v>
      </c>
      <c r="E571">
        <v>234.4604674962911</v>
      </c>
      <c r="F571">
        <v>15.5205655711948</v>
      </c>
      <c r="G571">
        <v>33600.83350773483</v>
      </c>
      <c r="H571">
        <v>0.3940908051210922</v>
      </c>
      <c r="I571">
        <v>0.1881053529426314</v>
      </c>
      <c r="J571">
        <v>17.94851248542431</v>
      </c>
      <c r="K571">
        <v>2.83241630862941</v>
      </c>
      <c r="L571">
        <v>919.737312909336</v>
      </c>
      <c r="M571">
        <v>403.5795828475765</v>
      </c>
      <c r="N571">
        <v>440.0094548344243</v>
      </c>
    </row>
    <row r="572" spans="1:14">
      <c r="A572">
        <v>570</v>
      </c>
      <c r="B572">
        <v>41.03276295766914</v>
      </c>
      <c r="C572">
        <v>2062.388297396757</v>
      </c>
      <c r="D572">
        <v>0.4213642101490298</v>
      </c>
      <c r="E572">
        <v>234.4239725086508</v>
      </c>
      <c r="F572">
        <v>15.52322903976765</v>
      </c>
      <c r="G572">
        <v>33600.83350773483</v>
      </c>
      <c r="H572">
        <v>0.3940898648656229</v>
      </c>
      <c r="I572">
        <v>0.1880965170147481</v>
      </c>
      <c r="J572">
        <v>17.94831268769758</v>
      </c>
      <c r="K572">
        <v>2.83241630862941</v>
      </c>
      <c r="L572">
        <v>919.737312909336</v>
      </c>
      <c r="M572">
        <v>403.5886583412215</v>
      </c>
      <c r="N572">
        <v>440.0439894928994</v>
      </c>
    </row>
    <row r="573" spans="1:14">
      <c r="A573">
        <v>571</v>
      </c>
      <c r="B573">
        <v>41.02455628295105</v>
      </c>
      <c r="C573">
        <v>2062.350289624983</v>
      </c>
      <c r="D573">
        <v>0.4213522897127398</v>
      </c>
      <c r="E573">
        <v>234.4236122995073</v>
      </c>
      <c r="F573">
        <v>15.52351512276214</v>
      </c>
      <c r="G573">
        <v>33600.83350773482</v>
      </c>
      <c r="H573">
        <v>0.3940847297853152</v>
      </c>
      <c r="I573">
        <v>0.1880982170217665</v>
      </c>
      <c r="J573">
        <v>17.94787012104612</v>
      </c>
      <c r="K573">
        <v>2.83241630862941</v>
      </c>
      <c r="L573">
        <v>919.737312909336</v>
      </c>
      <c r="M573">
        <v>403.5899019908123</v>
      </c>
      <c r="N573">
        <v>440.0691420130939</v>
      </c>
    </row>
    <row r="574" spans="1:14">
      <c r="A574">
        <v>572</v>
      </c>
      <c r="B574">
        <v>41.02254796319617</v>
      </c>
      <c r="C574">
        <v>2062.066870501389</v>
      </c>
      <c r="D574">
        <v>0.4213580306158485</v>
      </c>
      <c r="E574">
        <v>234.3949128030631</v>
      </c>
      <c r="F574">
        <v>15.5256487398209</v>
      </c>
      <c r="G574">
        <v>33600.83350773483</v>
      </c>
      <c r="H574">
        <v>0.394083117181656</v>
      </c>
      <c r="I574">
        <v>0.188091910278527</v>
      </c>
      <c r="J574">
        <v>17.94764358164268</v>
      </c>
      <c r="K574">
        <v>2.83241630862941</v>
      </c>
      <c r="L574">
        <v>919.737312909336</v>
      </c>
      <c r="M574">
        <v>403.5969096389226</v>
      </c>
      <c r="N574">
        <v>440.0961708123826</v>
      </c>
    </row>
    <row r="575" spans="1:14">
      <c r="A575">
        <v>573</v>
      </c>
      <c r="B575">
        <v>41.02396659497958</v>
      </c>
      <c r="C575">
        <v>2062.469175379262</v>
      </c>
      <c r="D575">
        <v>0.4213475544778811</v>
      </c>
      <c r="E575">
        <v>234.4362650756217</v>
      </c>
      <c r="F575">
        <v>15.52262030948374</v>
      </c>
      <c r="G575">
        <v>33600.83350773484</v>
      </c>
      <c r="H575">
        <v>0.3940845073347239</v>
      </c>
      <c r="I575">
        <v>0.1881014171115179</v>
      </c>
      <c r="J575">
        <v>17.94789142813372</v>
      </c>
      <c r="K575">
        <v>2.83241630862941</v>
      </c>
      <c r="L575">
        <v>919.737312909336</v>
      </c>
      <c r="M575">
        <v>403.5869317314551</v>
      </c>
      <c r="N575">
        <v>440.0603631651103</v>
      </c>
    </row>
    <row r="576" spans="1:14">
      <c r="A576">
        <v>574</v>
      </c>
      <c r="B576">
        <v>41.01888465556786</v>
      </c>
      <c r="C576">
        <v>2062.844542227839</v>
      </c>
      <c r="D576">
        <v>0.4213275349760514</v>
      </c>
      <c r="E576">
        <v>234.477663477608</v>
      </c>
      <c r="F576">
        <v>15.51979572578489</v>
      </c>
      <c r="G576">
        <v>33600.83350773484</v>
      </c>
      <c r="H576">
        <v>0.3940818300975862</v>
      </c>
      <c r="I576">
        <v>0.188112353349271</v>
      </c>
      <c r="J576">
        <v>17.94778961139571</v>
      </c>
      <c r="K576">
        <v>2.83241630862941</v>
      </c>
      <c r="L576">
        <v>919.737312909336</v>
      </c>
      <c r="M576">
        <v>403.577859922549</v>
      </c>
      <c r="N576">
        <v>440.0433208329329</v>
      </c>
    </row>
    <row r="577" spans="1:14">
      <c r="A577">
        <v>575</v>
      </c>
      <c r="B577">
        <v>41.01884348485332</v>
      </c>
      <c r="C577">
        <v>2063.095549620493</v>
      </c>
      <c r="D577">
        <v>0.4213194962380264</v>
      </c>
      <c r="E577">
        <v>234.5038623298286</v>
      </c>
      <c r="F577">
        <v>15.51790750327364</v>
      </c>
      <c r="G577">
        <v>33600.83350773485</v>
      </c>
      <c r="H577">
        <v>0.3940821128522926</v>
      </c>
      <c r="I577">
        <v>0.1881186458658141</v>
      </c>
      <c r="J577">
        <v>17.94789622669743</v>
      </c>
      <c r="K577">
        <v>2.83241630862941</v>
      </c>
      <c r="L577">
        <v>919.737312909336</v>
      </c>
      <c r="M577">
        <v>403.5716153029231</v>
      </c>
      <c r="N577">
        <v>440.0227196172386</v>
      </c>
    </row>
    <row r="578" spans="1:14">
      <c r="A578">
        <v>576</v>
      </c>
      <c r="B578">
        <v>41.02805830802006</v>
      </c>
      <c r="C578">
        <v>2063.152227116283</v>
      </c>
      <c r="D578">
        <v>0.4213324096952825</v>
      </c>
      <c r="E578">
        <v>234.5057135431588</v>
      </c>
      <c r="F578">
        <v>15.51748120601568</v>
      </c>
      <c r="G578">
        <v>33600.83350773483</v>
      </c>
      <c r="H578">
        <v>0.3940878883912013</v>
      </c>
      <c r="I578">
        <v>0.1881171658952485</v>
      </c>
      <c r="J578">
        <v>17.94839971729034</v>
      </c>
      <c r="K578">
        <v>2.83241630862941</v>
      </c>
      <c r="L578">
        <v>919.737312909336</v>
      </c>
      <c r="M578">
        <v>403.5697982548494</v>
      </c>
      <c r="N578">
        <v>439.9924977627707</v>
      </c>
    </row>
    <row r="579" spans="1:14">
      <c r="A579">
        <v>577</v>
      </c>
      <c r="B579">
        <v>41.03086491455656</v>
      </c>
      <c r="C579">
        <v>2063.154900190464</v>
      </c>
      <c r="D579">
        <v>0.421336828253831</v>
      </c>
      <c r="E579">
        <v>234.5047648984184</v>
      </c>
      <c r="F579">
        <v>15.51746110118576</v>
      </c>
      <c r="G579">
        <v>33600.83350773482</v>
      </c>
      <c r="H579">
        <v>0.3940896365943292</v>
      </c>
      <c r="I579">
        <v>0.188116291448826</v>
      </c>
      <c r="J579">
        <v>17.94854641431093</v>
      </c>
      <c r="K579">
        <v>2.83241630862941</v>
      </c>
      <c r="L579">
        <v>919.737312909336</v>
      </c>
      <c r="M579">
        <v>403.5696607180446</v>
      </c>
      <c r="N579">
        <v>439.9853725423047</v>
      </c>
    </row>
    <row r="580" spans="1:14">
      <c r="A580">
        <v>578</v>
      </c>
      <c r="B580">
        <v>41.02897889589329</v>
      </c>
      <c r="C580">
        <v>2063.080205284503</v>
      </c>
      <c r="D580">
        <v>0.4213361533365846</v>
      </c>
      <c r="E580">
        <v>234.4977903691602</v>
      </c>
      <c r="F580">
        <v>15.51802291904177</v>
      </c>
      <c r="G580">
        <v>33600.83350773483</v>
      </c>
      <c r="H580">
        <v>0.3940883655861295</v>
      </c>
      <c r="I580">
        <v>0.1881151100471625</v>
      </c>
      <c r="J580">
        <v>17.94841674090845</v>
      </c>
      <c r="K580">
        <v>2.83241630862941</v>
      </c>
      <c r="L580">
        <v>919.737312909336</v>
      </c>
      <c r="M580">
        <v>403.5715181007458</v>
      </c>
      <c r="N580">
        <v>439.9958041034809</v>
      </c>
    </row>
    <row r="581" spans="1:14">
      <c r="A581">
        <v>579</v>
      </c>
      <c r="B581">
        <v>41.0298269328398</v>
      </c>
      <c r="C581">
        <v>2063.246721657875</v>
      </c>
      <c r="D581">
        <v>0.4213322629016236</v>
      </c>
      <c r="E581">
        <v>234.5148026053146</v>
      </c>
      <c r="F581">
        <v>15.51677052160851</v>
      </c>
      <c r="G581">
        <v>33600.83350773482</v>
      </c>
      <c r="H581">
        <v>0.3940891090711538</v>
      </c>
      <c r="I581">
        <v>0.1881188948057571</v>
      </c>
      <c r="J581">
        <v>17.94853193726615</v>
      </c>
      <c r="K581">
        <v>2.83241630862941</v>
      </c>
      <c r="L581">
        <v>919.737312909336</v>
      </c>
      <c r="M581">
        <v>403.5674397141415</v>
      </c>
      <c r="N581">
        <v>439.9805947426681</v>
      </c>
    </row>
    <row r="582" spans="1:14">
      <c r="A582">
        <v>580</v>
      </c>
      <c r="B582">
        <v>41.03097428385362</v>
      </c>
      <c r="C582">
        <v>2063.461727347048</v>
      </c>
      <c r="D582">
        <v>0.4213272430827514</v>
      </c>
      <c r="E582">
        <v>234.5367130056657</v>
      </c>
      <c r="F582">
        <v>15.51515372693017</v>
      </c>
      <c r="G582">
        <v>33600.83350773484</v>
      </c>
      <c r="H582">
        <v>0.3940900749948797</v>
      </c>
      <c r="I582">
        <v>0.1881239767819355</v>
      </c>
      <c r="J582">
        <v>17.94868501480315</v>
      </c>
      <c r="K582">
        <v>2.83241630862941</v>
      </c>
      <c r="L582">
        <v>919.737312909336</v>
      </c>
      <c r="M582">
        <v>403.561981919761</v>
      </c>
      <c r="N582">
        <v>439.9590288321391</v>
      </c>
    </row>
    <row r="583" spans="1:14">
      <c r="A583">
        <v>581</v>
      </c>
      <c r="B583">
        <v>41.03105501425018</v>
      </c>
      <c r="C583">
        <v>2063.087056434522</v>
      </c>
      <c r="D583">
        <v>0.4213393302400243</v>
      </c>
      <c r="E583">
        <v>234.4976224556759</v>
      </c>
      <c r="F583">
        <v>15.51797138641124</v>
      </c>
      <c r="G583">
        <v>33600.83350773483</v>
      </c>
      <c r="H583">
        <v>0.3940896853965639</v>
      </c>
      <c r="I583">
        <v>0.1881144195210951</v>
      </c>
      <c r="J583">
        <v>17.94852612343922</v>
      </c>
      <c r="K583">
        <v>2.83241630862941</v>
      </c>
      <c r="L583">
        <v>919.737312909336</v>
      </c>
      <c r="M583">
        <v>403.5714436436338</v>
      </c>
      <c r="N583">
        <v>439.9913625625894</v>
      </c>
    </row>
    <row r="584" spans="1:14">
      <c r="A584">
        <v>582</v>
      </c>
      <c r="B584">
        <v>41.03959562060705</v>
      </c>
      <c r="C584">
        <v>2062.865065189895</v>
      </c>
      <c r="D584">
        <v>0.4213600110092122</v>
      </c>
      <c r="E584">
        <v>234.4707061110836</v>
      </c>
      <c r="F584">
        <v>15.51964132296709</v>
      </c>
      <c r="G584">
        <v>33600.83350773482</v>
      </c>
      <c r="H584">
        <v>0.3940946963484292</v>
      </c>
      <c r="I584">
        <v>0.1881061888378446</v>
      </c>
      <c r="J584">
        <v>17.94887386784248</v>
      </c>
      <c r="K584">
        <v>2.83241630862941</v>
      </c>
      <c r="L584">
        <v>919.737312909336</v>
      </c>
      <c r="M584">
        <v>403.5765859154281</v>
      </c>
      <c r="N584">
        <v>439.9863392527236</v>
      </c>
    </row>
    <row r="585" spans="1:14">
      <c r="A585">
        <v>583</v>
      </c>
      <c r="B585">
        <v>41.02924050034244</v>
      </c>
      <c r="C585">
        <v>2063.106393047708</v>
      </c>
      <c r="D585">
        <v>0.4213358206356312</v>
      </c>
      <c r="E585">
        <v>234.5004391392151</v>
      </c>
      <c r="F585">
        <v>15.51782594310733</v>
      </c>
      <c r="G585">
        <v>33600.83350773484</v>
      </c>
      <c r="H585">
        <v>0.3940885865970624</v>
      </c>
      <c r="I585">
        <v>0.1881154695910018</v>
      </c>
      <c r="J585">
        <v>17.94844011658088</v>
      </c>
      <c r="K585">
        <v>2.83241630862941</v>
      </c>
      <c r="L585">
        <v>919.737312909336</v>
      </c>
      <c r="M585">
        <v>403.5710460795356</v>
      </c>
      <c r="N585">
        <v>439.9945875367785</v>
      </c>
    </row>
    <row r="586" spans="1:14">
      <c r="A586">
        <v>584</v>
      </c>
      <c r="B586">
        <v>41.02298821475327</v>
      </c>
      <c r="C586">
        <v>2062.936245161831</v>
      </c>
      <c r="D586">
        <v>0.4213312498670278</v>
      </c>
      <c r="E586">
        <v>234.4854504692458</v>
      </c>
      <c r="F586">
        <v>15.51910583010521</v>
      </c>
      <c r="G586">
        <v>33600.83350773483</v>
      </c>
      <c r="H586">
        <v>0.3940845070160245</v>
      </c>
      <c r="I586">
        <v>0.1881131640957343</v>
      </c>
      <c r="J586">
        <v>17.94804122287111</v>
      </c>
      <c r="K586">
        <v>2.83241630862941</v>
      </c>
      <c r="L586">
        <v>919.737312909336</v>
      </c>
      <c r="M586">
        <v>403.5755702317922</v>
      </c>
      <c r="N586">
        <v>440.0264958564066</v>
      </c>
    </row>
    <row r="587" spans="1:14">
      <c r="A587">
        <v>585</v>
      </c>
      <c r="B587">
        <v>41.02470606665815</v>
      </c>
      <c r="C587">
        <v>2063.075504536227</v>
      </c>
      <c r="D587">
        <v>0.4213295578056208</v>
      </c>
      <c r="E587">
        <v>234.4992131165926</v>
      </c>
      <c r="F587">
        <v>15.51805827708821</v>
      </c>
      <c r="G587">
        <v>33600.83350773485</v>
      </c>
      <c r="H587">
        <v>0.39408574160279</v>
      </c>
      <c r="I587">
        <v>0.1881161295855432</v>
      </c>
      <c r="J587">
        <v>17.9481913034114</v>
      </c>
      <c r="K587">
        <v>2.83241630862941</v>
      </c>
      <c r="L587">
        <v>919.737312909336</v>
      </c>
      <c r="M587">
        <v>403.572007872117</v>
      </c>
      <c r="N587">
        <v>440.0092802374149</v>
      </c>
    </row>
    <row r="588" spans="1:14">
      <c r="A588">
        <v>586</v>
      </c>
      <c r="B588">
        <v>41.03125982215885</v>
      </c>
      <c r="C588">
        <v>2063.273513943972</v>
      </c>
      <c r="D588">
        <v>0.4213337124981333</v>
      </c>
      <c r="E588">
        <v>234.5169706574952</v>
      </c>
      <c r="F588">
        <v>15.51656903123299</v>
      </c>
      <c r="G588">
        <v>33600.83350773484</v>
      </c>
      <c r="H588">
        <v>0.3940900342970198</v>
      </c>
      <c r="I588">
        <v>0.188119078816497</v>
      </c>
      <c r="J588">
        <v>17.94861776618942</v>
      </c>
      <c r="K588">
        <v>2.83241630862941</v>
      </c>
      <c r="L588">
        <v>919.737312909336</v>
      </c>
      <c r="M588">
        <v>403.5667414020971</v>
      </c>
      <c r="N588">
        <v>439.9740128550479</v>
      </c>
    </row>
    <row r="589" spans="1:14">
      <c r="A589">
        <v>587</v>
      </c>
      <c r="B589">
        <v>41.02889758774145</v>
      </c>
      <c r="C589">
        <v>2063.229768537566</v>
      </c>
      <c r="D589">
        <v>0.4213313025574987</v>
      </c>
      <c r="E589">
        <v>234.5134378351418</v>
      </c>
      <c r="F589">
        <v>15.5168980196126</v>
      </c>
      <c r="G589">
        <v>33600.83350773482</v>
      </c>
      <c r="H589">
        <v>0.3940885073079858</v>
      </c>
      <c r="I589">
        <v>0.1881188041092094</v>
      </c>
      <c r="J589">
        <v>17.9484764398744</v>
      </c>
      <c r="K589">
        <v>2.83241630862941</v>
      </c>
      <c r="L589">
        <v>919.737312909336</v>
      </c>
      <c r="M589">
        <v>403.5678658657743</v>
      </c>
      <c r="N589">
        <v>439.9836751256797</v>
      </c>
    </row>
    <row r="590" spans="1:14">
      <c r="A590">
        <v>588</v>
      </c>
      <c r="B590">
        <v>41.03195552649416</v>
      </c>
      <c r="C590">
        <v>2063.221428176503</v>
      </c>
      <c r="D590">
        <v>0.4213364461588174</v>
      </c>
      <c r="E590">
        <v>234.5112189229856</v>
      </c>
      <c r="F590">
        <v>15.51696074508175</v>
      </c>
      <c r="G590">
        <v>33600.83350773483</v>
      </c>
      <c r="H590">
        <v>0.3940903913771279</v>
      </c>
      <c r="I590">
        <v>0.1881176371344565</v>
      </c>
      <c r="J590">
        <v>17.94863196074377</v>
      </c>
      <c r="K590">
        <v>2.83241630862941</v>
      </c>
      <c r="L590">
        <v>919.737312909336</v>
      </c>
      <c r="M590">
        <v>403.5679348065407</v>
      </c>
      <c r="N590">
        <v>439.9760147703464</v>
      </c>
    </row>
    <row r="591" spans="1:14">
      <c r="A591">
        <v>589</v>
      </c>
      <c r="B591">
        <v>41.03071147210642</v>
      </c>
      <c r="C591">
        <v>2063.16523584513</v>
      </c>
      <c r="D591">
        <v>0.4213362875070729</v>
      </c>
      <c r="E591">
        <v>234.5059233044518</v>
      </c>
      <c r="F591">
        <v>15.51738336474641</v>
      </c>
      <c r="G591">
        <v>33600.83350773485</v>
      </c>
      <c r="H591">
        <v>0.394089565924572</v>
      </c>
      <c r="I591">
        <v>0.1881165110668198</v>
      </c>
      <c r="J591">
        <v>17.94854227199673</v>
      </c>
      <c r="K591">
        <v>2.83241630862941</v>
      </c>
      <c r="L591">
        <v>919.737312909336</v>
      </c>
      <c r="M591">
        <v>403.5694880697571</v>
      </c>
      <c r="N591">
        <v>439.9849770244265</v>
      </c>
    </row>
    <row r="592" spans="1:14">
      <c r="A592">
        <v>590</v>
      </c>
      <c r="B592">
        <v>41.03637357242317</v>
      </c>
      <c r="C592">
        <v>2063.476571624366</v>
      </c>
      <c r="D592">
        <v>0.4213354239952489</v>
      </c>
      <c r="E592">
        <v>234.5358945653088</v>
      </c>
      <c r="F592">
        <v>15.51504211371986</v>
      </c>
      <c r="G592">
        <v>33600.83350773484</v>
      </c>
      <c r="H592">
        <v>0.3940934518609635</v>
      </c>
      <c r="I592">
        <v>0.1881225524056712</v>
      </c>
      <c r="J592">
        <v>17.9489717521331</v>
      </c>
      <c r="K592">
        <v>2.83241630862941</v>
      </c>
      <c r="L592">
        <v>919.737312909336</v>
      </c>
      <c r="M592">
        <v>403.5614601697561</v>
      </c>
      <c r="N592">
        <v>439.9432505760799</v>
      </c>
    </row>
    <row r="593" spans="1:14">
      <c r="A593">
        <v>591</v>
      </c>
      <c r="B593">
        <v>41.03205167661741</v>
      </c>
      <c r="C593">
        <v>2063.217192998909</v>
      </c>
      <c r="D593">
        <v>0.4213367742046729</v>
      </c>
      <c r="E593">
        <v>234.5107509227003</v>
      </c>
      <c r="F593">
        <v>15.51699259683478</v>
      </c>
      <c r="G593">
        <v>33600.83350773483</v>
      </c>
      <c r="H593">
        <v>0.3940904586791225</v>
      </c>
      <c r="I593">
        <v>0.1881173965381198</v>
      </c>
      <c r="J593">
        <v>17.94863446613568</v>
      </c>
      <c r="K593">
        <v>2.83241630862941</v>
      </c>
      <c r="L593">
        <v>919.737312909336</v>
      </c>
      <c r="M593">
        <v>403.568129634577</v>
      </c>
      <c r="N593">
        <v>439.9770417223777</v>
      </c>
    </row>
    <row r="594" spans="1:14">
      <c r="A594">
        <v>592</v>
      </c>
      <c r="B594">
        <v>41.03721327006396</v>
      </c>
      <c r="C594">
        <v>2063.502795633545</v>
      </c>
      <c r="D594">
        <v>0.4213358805927658</v>
      </c>
      <c r="E594">
        <v>234.5382398054128</v>
      </c>
      <c r="F594">
        <v>15.5148449409282</v>
      </c>
      <c r="G594">
        <v>33600.83350773483</v>
      </c>
      <c r="H594">
        <v>0.39409398600639</v>
      </c>
      <c r="I594">
        <v>0.1881230799984298</v>
      </c>
      <c r="J594">
        <v>17.94902746416265</v>
      </c>
      <c r="K594">
        <v>2.83241630862941</v>
      </c>
      <c r="L594">
        <v>919.737312909336</v>
      </c>
      <c r="M594">
        <v>403.5606495624434</v>
      </c>
      <c r="N594">
        <v>439.9369824249681</v>
      </c>
    </row>
    <row r="595" spans="1:14">
      <c r="A595">
        <v>593</v>
      </c>
      <c r="B595">
        <v>41.03477046255762</v>
      </c>
      <c r="C595">
        <v>2063.552497507595</v>
      </c>
      <c r="D595">
        <v>0.4213303886108299</v>
      </c>
      <c r="E595">
        <v>234.544494056995</v>
      </c>
      <c r="F595">
        <v>15.51447125677426</v>
      </c>
      <c r="G595">
        <v>33600.83350773483</v>
      </c>
      <c r="H595">
        <v>0.3940925299014554</v>
      </c>
      <c r="I595">
        <v>0.1881251296971779</v>
      </c>
      <c r="J595">
        <v>17.94892235538342</v>
      </c>
      <c r="K595">
        <v>2.83241630862941</v>
      </c>
      <c r="L595">
        <v>919.737312909336</v>
      </c>
      <c r="M595">
        <v>403.5594863659455</v>
      </c>
      <c r="N595">
        <v>439.9393575497082</v>
      </c>
    </row>
    <row r="596" spans="1:14">
      <c r="A596">
        <v>594</v>
      </c>
      <c r="B596">
        <v>41.03899337182488</v>
      </c>
      <c r="C596">
        <v>2063.595502866619</v>
      </c>
      <c r="D596">
        <v>0.421335819343434</v>
      </c>
      <c r="E596">
        <v>234.5471410508769</v>
      </c>
      <c r="F596">
        <v>15.51414793497717</v>
      </c>
      <c r="G596">
        <v>33600.83350773484</v>
      </c>
      <c r="H596">
        <v>0.3940952163336312</v>
      </c>
      <c r="I596">
        <v>0.1881247304946443</v>
      </c>
      <c r="J596">
        <v>17.94915951205728</v>
      </c>
      <c r="K596">
        <v>2.83241630862941</v>
      </c>
      <c r="L596">
        <v>919.737312909336</v>
      </c>
      <c r="M596">
        <v>403.5583615506869</v>
      </c>
      <c r="N596">
        <v>439.9254945078378</v>
      </c>
    </row>
    <row r="597" spans="1:14">
      <c r="A597">
        <v>595</v>
      </c>
      <c r="B597">
        <v>41.03698542059848</v>
      </c>
      <c r="C597">
        <v>2063.377537009535</v>
      </c>
      <c r="D597">
        <v>0.4213395244510193</v>
      </c>
      <c r="E597">
        <v>234.5252877780206</v>
      </c>
      <c r="F597">
        <v>15.51578677929476</v>
      </c>
      <c r="G597">
        <v>33600.83350773485</v>
      </c>
      <c r="H597">
        <v>0.3940936999425047</v>
      </c>
      <c r="I597">
        <v>0.1881199422707265</v>
      </c>
      <c r="J597">
        <v>17.94896091686682</v>
      </c>
      <c r="K597">
        <v>2.83241630862941</v>
      </c>
      <c r="L597">
        <v>919.737312909336</v>
      </c>
      <c r="M597">
        <v>403.5638447953073</v>
      </c>
      <c r="N597">
        <v>439.9490043037151</v>
      </c>
    </row>
    <row r="598" spans="1:14">
      <c r="A598">
        <v>596</v>
      </c>
      <c r="B598">
        <v>41.03491941673951</v>
      </c>
      <c r="C598">
        <v>2063.346439048838</v>
      </c>
      <c r="D598">
        <v>0.4213371689139321</v>
      </c>
      <c r="E598">
        <v>234.5229364856008</v>
      </c>
      <c r="F598">
        <v>15.51602062724113</v>
      </c>
      <c r="G598">
        <v>33600.83350773483</v>
      </c>
      <c r="H598">
        <v>0.3940923675931481</v>
      </c>
      <c r="I598">
        <v>0.1881199323314788</v>
      </c>
      <c r="J598">
        <v>17.94884057643116</v>
      </c>
      <c r="K598">
        <v>2.83241630862941</v>
      </c>
      <c r="L598">
        <v>919.737312909336</v>
      </c>
      <c r="M598">
        <v>403.5646037246882</v>
      </c>
      <c r="N598">
        <v>439.9556537914438</v>
      </c>
    </row>
    <row r="599" spans="1:14">
      <c r="A599">
        <v>597</v>
      </c>
      <c r="B599">
        <v>41.03666287966877</v>
      </c>
      <c r="C599">
        <v>2063.285204067258</v>
      </c>
      <c r="D599">
        <v>0.4213419059662767</v>
      </c>
      <c r="E599">
        <v>234.5157856777374</v>
      </c>
      <c r="F599">
        <v>15.51648111774212</v>
      </c>
      <c r="G599">
        <v>33600.83350773483</v>
      </c>
      <c r="H599">
        <v>0.394093373571378</v>
      </c>
      <c r="I599">
        <v>0.1881178300719092</v>
      </c>
      <c r="J599">
        <v>17.94890440869355</v>
      </c>
      <c r="K599">
        <v>2.83241630862941</v>
      </c>
      <c r="L599">
        <v>919.737312909336</v>
      </c>
      <c r="M599">
        <v>403.5660710130724</v>
      </c>
      <c r="N599">
        <v>439.9562876526342</v>
      </c>
    </row>
    <row r="600" spans="1:14">
      <c r="A600">
        <v>598</v>
      </c>
      <c r="B600">
        <v>41.02862261451385</v>
      </c>
      <c r="C600">
        <v>2063.362395753349</v>
      </c>
      <c r="D600">
        <v>0.4213266051289334</v>
      </c>
      <c r="E600">
        <v>234.5273732914903</v>
      </c>
      <c r="F600">
        <v>15.51590063641604</v>
      </c>
      <c r="G600">
        <v>33600.83350773485</v>
      </c>
      <c r="H600">
        <v>0.3940884870420627</v>
      </c>
      <c r="I600">
        <v>0.1881223233750684</v>
      </c>
      <c r="J600">
        <v>17.94852022786225</v>
      </c>
      <c r="K600">
        <v>2.83241630862941</v>
      </c>
      <c r="L600">
        <v>919.737312909336</v>
      </c>
      <c r="M600">
        <v>403.5644739112941</v>
      </c>
      <c r="N600">
        <v>439.9716645441011</v>
      </c>
    </row>
    <row r="601" spans="1:14">
      <c r="A601">
        <v>599</v>
      </c>
      <c r="B601">
        <v>41.03094370914927</v>
      </c>
      <c r="C601">
        <v>2063.639504084416</v>
      </c>
      <c r="D601">
        <v>0.4213215146673428</v>
      </c>
      <c r="E601">
        <v>234.5552542340355</v>
      </c>
      <c r="F601">
        <v>15.51381714008742</v>
      </c>
      <c r="G601">
        <v>33600.83350773483</v>
      </c>
      <c r="H601">
        <v>0.3940902658850935</v>
      </c>
      <c r="I601">
        <v>0.1881285167470844</v>
      </c>
      <c r="J601">
        <v>17.94876089000264</v>
      </c>
      <c r="K601">
        <v>2.83241630862941</v>
      </c>
      <c r="L601">
        <v>919.737312909336</v>
      </c>
      <c r="M601">
        <v>403.5574843931622</v>
      </c>
      <c r="N601">
        <v>439.9423318391728</v>
      </c>
    </row>
    <row r="602" spans="1:14">
      <c r="A602">
        <v>600</v>
      </c>
      <c r="B602">
        <v>41.04340061109421</v>
      </c>
      <c r="C602">
        <v>2063.583993155399</v>
      </c>
      <c r="D602">
        <v>0.4213431657943064</v>
      </c>
      <c r="E602">
        <v>234.5439783135324</v>
      </c>
      <c r="F602">
        <v>15.5142344656748</v>
      </c>
      <c r="G602">
        <v>33600.83350773484</v>
      </c>
      <c r="H602">
        <v>0.3940979121837405</v>
      </c>
      <c r="I602">
        <v>0.1881231967438576</v>
      </c>
      <c r="J602">
        <v>17.94938411214363</v>
      </c>
      <c r="K602">
        <v>2.83241630862941</v>
      </c>
      <c r="L602">
        <v>919.737312909336</v>
      </c>
      <c r="M602">
        <v>403.5583286036095</v>
      </c>
      <c r="N602">
        <v>439.9126736694929</v>
      </c>
    </row>
    <row r="603" spans="1:14">
      <c r="A603">
        <v>601</v>
      </c>
      <c r="B603">
        <v>41.0479958898229</v>
      </c>
      <c r="C603">
        <v>2063.722238328648</v>
      </c>
      <c r="D603">
        <v>0.4213461055149052</v>
      </c>
      <c r="E603">
        <v>234.5563711836465</v>
      </c>
      <c r="F603">
        <v>15.51319519401715</v>
      </c>
      <c r="G603">
        <v>33600.83350773483</v>
      </c>
      <c r="H603">
        <v>0.3941009255892326</v>
      </c>
      <c r="I603">
        <v>0.1881252207707982</v>
      </c>
      <c r="J603">
        <v>17.9496827727874</v>
      </c>
      <c r="K603">
        <v>2.83241630862941</v>
      </c>
      <c r="L603">
        <v>919.737312909336</v>
      </c>
      <c r="M603">
        <v>403.554676623836</v>
      </c>
      <c r="N603">
        <v>439.8885645465945</v>
      </c>
    </row>
    <row r="604" spans="1:14">
      <c r="A604">
        <v>602</v>
      </c>
      <c r="B604">
        <v>41.04381400933838</v>
      </c>
      <c r="C604">
        <v>2063.432577659539</v>
      </c>
      <c r="D604">
        <v>0.4213486290821224</v>
      </c>
      <c r="E604">
        <v>234.528001874852</v>
      </c>
      <c r="F604">
        <v>15.51537290631489</v>
      </c>
      <c r="G604">
        <v>33600.83350773483</v>
      </c>
      <c r="H604">
        <v>0.3940979806917259</v>
      </c>
      <c r="I604">
        <v>0.1881192894753944</v>
      </c>
      <c r="J604">
        <v>17.94934028412773</v>
      </c>
      <c r="K604">
        <v>2.83241630862941</v>
      </c>
      <c r="L604">
        <v>919.737312909336</v>
      </c>
      <c r="M604">
        <v>403.5620686235591</v>
      </c>
      <c r="N604">
        <v>439.9240220279593</v>
      </c>
    </row>
    <row r="605" spans="1:14">
      <c r="A605">
        <v>603</v>
      </c>
      <c r="B605">
        <v>41.04285013012775</v>
      </c>
      <c r="C605">
        <v>2063.516241554608</v>
      </c>
      <c r="D605">
        <v>0.4213444130025119</v>
      </c>
      <c r="E605">
        <v>234.5371440492076</v>
      </c>
      <c r="F605">
        <v>15.5147438458284</v>
      </c>
      <c r="G605">
        <v>33600.83350773485</v>
      </c>
      <c r="H605">
        <v>0.3940974799502994</v>
      </c>
      <c r="I605">
        <v>0.1881217412549442</v>
      </c>
      <c r="J605">
        <v>17.94932673293318</v>
      </c>
      <c r="K605">
        <v>2.83241630862941</v>
      </c>
      <c r="L605">
        <v>919.737312909336</v>
      </c>
      <c r="M605">
        <v>403.5599792084896</v>
      </c>
      <c r="N605">
        <v>439.9190841897895</v>
      </c>
    </row>
    <row r="606" spans="1:14">
      <c r="A606">
        <v>604</v>
      </c>
      <c r="B606">
        <v>41.05069108825538</v>
      </c>
      <c r="C606">
        <v>2063.624284504151</v>
      </c>
      <c r="D606">
        <v>0.4213535292232766</v>
      </c>
      <c r="E606">
        <v>234.5449728465079</v>
      </c>
      <c r="F606">
        <v>15.51393155712881</v>
      </c>
      <c r="G606">
        <v>33600.83350773482</v>
      </c>
      <c r="H606">
        <v>0.3941024776250749</v>
      </c>
      <c r="I606">
        <v>0.188121888584525</v>
      </c>
      <c r="J606">
        <v>17.94978038958903</v>
      </c>
      <c r="K606">
        <v>2.83241630862941</v>
      </c>
      <c r="L606">
        <v>919.737312909336</v>
      </c>
      <c r="M606">
        <v>403.5570261245508</v>
      </c>
      <c r="N606">
        <v>439.8895687678751</v>
      </c>
    </row>
    <row r="607" spans="1:14">
      <c r="A607">
        <v>605</v>
      </c>
      <c r="B607">
        <v>41.03812474800899</v>
      </c>
      <c r="C607">
        <v>2063.581067978129</v>
      </c>
      <c r="D607">
        <v>0.4213348136550497</v>
      </c>
      <c r="E607">
        <v>234.5459873699986</v>
      </c>
      <c r="F607">
        <v>15.51425645748637</v>
      </c>
      <c r="G607">
        <v>33600.83350773484</v>
      </c>
      <c r="H607">
        <v>0.3940946346077577</v>
      </c>
      <c r="I607">
        <v>0.1881248468105709</v>
      </c>
      <c r="J607">
        <v>17.94910921893767</v>
      </c>
      <c r="K607">
        <v>2.83241630862941</v>
      </c>
      <c r="L607">
        <v>919.737312909336</v>
      </c>
      <c r="M607">
        <v>403.5585762321954</v>
      </c>
      <c r="N607">
        <v>439.9269171881851</v>
      </c>
    </row>
    <row r="608" spans="1:14">
      <c r="A608">
        <v>606</v>
      </c>
      <c r="B608">
        <v>41.04159642844661</v>
      </c>
      <c r="C608">
        <v>2063.311563182128</v>
      </c>
      <c r="D608">
        <v>0.4213489191201328</v>
      </c>
      <c r="E608">
        <v>234.5163518358697</v>
      </c>
      <c r="F608">
        <v>15.51628289236721</v>
      </c>
      <c r="G608">
        <v>33600.83350773483</v>
      </c>
      <c r="H608">
        <v>0.394096452958396</v>
      </c>
      <c r="I608">
        <v>0.1881169989915006</v>
      </c>
      <c r="J608">
        <v>17.94917279811474</v>
      </c>
      <c r="K608">
        <v>2.83241630862941</v>
      </c>
      <c r="L608">
        <v>919.737312909336</v>
      </c>
      <c r="M608">
        <v>403.5651429068798</v>
      </c>
      <c r="N608">
        <v>439.9398538695247</v>
      </c>
    </row>
    <row r="609" spans="1:14">
      <c r="A609">
        <v>607</v>
      </c>
      <c r="B609">
        <v>41.04452157125544</v>
      </c>
      <c r="C609">
        <v>2063.622729685696</v>
      </c>
      <c r="D609">
        <v>0.4213437229372058</v>
      </c>
      <c r="E609">
        <v>234.5475240676087</v>
      </c>
      <c r="F609">
        <v>15.51394324596454</v>
      </c>
      <c r="G609">
        <v>33600.83350773485</v>
      </c>
      <c r="H609">
        <v>0.3940986526889301</v>
      </c>
      <c r="I609">
        <v>0.1881238191888333</v>
      </c>
      <c r="J609">
        <v>17.94945914502632</v>
      </c>
      <c r="K609">
        <v>2.83241630862941</v>
      </c>
      <c r="L609">
        <v>919.737312909336</v>
      </c>
      <c r="M609">
        <v>403.5573102275107</v>
      </c>
      <c r="N609">
        <v>439.9064010667057</v>
      </c>
    </row>
    <row r="610" spans="1:14">
      <c r="A610">
        <v>608</v>
      </c>
      <c r="B610">
        <v>41.04180666142229</v>
      </c>
      <c r="C610">
        <v>2063.808637483079</v>
      </c>
      <c r="D610">
        <v>0.4213333857742741</v>
      </c>
      <c r="E610">
        <v>234.5680691910523</v>
      </c>
      <c r="F610">
        <v>15.5125457505935</v>
      </c>
      <c r="G610">
        <v>33600.83350773483</v>
      </c>
      <c r="H610">
        <v>0.3940971676448484</v>
      </c>
      <c r="I610">
        <v>0.1881295881379759</v>
      </c>
      <c r="J610">
        <v>17.94940021802862</v>
      </c>
      <c r="K610">
        <v>2.83241630862941</v>
      </c>
      <c r="L610">
        <v>919.737312909336</v>
      </c>
      <c r="M610">
        <v>403.5525668262354</v>
      </c>
      <c r="N610">
        <v>439.895631187953</v>
      </c>
    </row>
    <row r="611" spans="1:14">
      <c r="A611">
        <v>609</v>
      </c>
      <c r="B611">
        <v>41.04195077915388</v>
      </c>
      <c r="C611">
        <v>2063.483354105366</v>
      </c>
      <c r="D611">
        <v>0.4213440160837269</v>
      </c>
      <c r="E611">
        <v>234.5341075598746</v>
      </c>
      <c r="F611">
        <v>15.51499111719588</v>
      </c>
      <c r="G611">
        <v>33600.83350773482</v>
      </c>
      <c r="H611">
        <v>0.3940968813673917</v>
      </c>
      <c r="I611">
        <v>0.1881212156187999</v>
      </c>
      <c r="J611">
        <v>17.94926600159354</v>
      </c>
      <c r="K611">
        <v>2.83241630862941</v>
      </c>
      <c r="L611">
        <v>919.737312909336</v>
      </c>
      <c r="M611">
        <v>403.560824164708</v>
      </c>
      <c r="N611">
        <v>439.9242413750105</v>
      </c>
    </row>
    <row r="612" spans="1:14">
      <c r="A612">
        <v>610</v>
      </c>
      <c r="B612">
        <v>41.0566449480675</v>
      </c>
      <c r="C612">
        <v>2063.517509429482</v>
      </c>
      <c r="D612">
        <v>0.4213664021123306</v>
      </c>
      <c r="E612">
        <v>234.5312085138258</v>
      </c>
      <c r="F612">
        <v>15.51473431319599</v>
      </c>
      <c r="G612">
        <v>33600.83350773483</v>
      </c>
      <c r="H612">
        <v>0.3941060225665302</v>
      </c>
      <c r="I612">
        <v>0.1881173944250225</v>
      </c>
      <c r="J612">
        <v>17.95004346585311</v>
      </c>
      <c r="K612">
        <v>2.83241630862941</v>
      </c>
      <c r="L612">
        <v>919.737312909336</v>
      </c>
      <c r="M612">
        <v>403.5593787305986</v>
      </c>
      <c r="N612">
        <v>439.8816823139921</v>
      </c>
    </row>
    <row r="613" spans="1:14">
      <c r="A613">
        <v>611</v>
      </c>
      <c r="B613">
        <v>41.04105734183242</v>
      </c>
      <c r="C613">
        <v>2063.424892937547</v>
      </c>
      <c r="D613">
        <v>0.4213444428945816</v>
      </c>
      <c r="E613">
        <v>234.5284027178466</v>
      </c>
      <c r="F613">
        <v>15.51543068953143</v>
      </c>
      <c r="G613">
        <v>33600.83350773484</v>
      </c>
      <c r="H613">
        <v>0.394096253175116</v>
      </c>
      <c r="I613">
        <v>0.1881200481272072</v>
      </c>
      <c r="J613">
        <v>17.9491940897638</v>
      </c>
      <c r="K613">
        <v>2.83241630862941</v>
      </c>
      <c r="L613">
        <v>919.737312909336</v>
      </c>
      <c r="M613">
        <v>403.5623064929587</v>
      </c>
      <c r="N613">
        <v>439.9314684723662</v>
      </c>
    </row>
    <row r="614" spans="1:14">
      <c r="A614">
        <v>612</v>
      </c>
      <c r="B614">
        <v>41.04899295420495</v>
      </c>
      <c r="C614">
        <v>2063.52530776971</v>
      </c>
      <c r="D614">
        <v>0.4213539075444124</v>
      </c>
      <c r="E614">
        <v>234.535375203277</v>
      </c>
      <c r="F614">
        <v>15.51467568092418</v>
      </c>
      <c r="G614">
        <v>33600.83350773482</v>
      </c>
      <c r="H614">
        <v>0.3941012896524708</v>
      </c>
      <c r="I614">
        <v>0.1881200822485968</v>
      </c>
      <c r="J614">
        <v>17.9496503914107</v>
      </c>
      <c r="K614">
        <v>2.83241630862941</v>
      </c>
      <c r="L614">
        <v>919.737312909336</v>
      </c>
      <c r="M614">
        <v>403.5594410471441</v>
      </c>
      <c r="N614">
        <v>439.9010143659461</v>
      </c>
    </row>
    <row r="615" spans="1:14">
      <c r="A615">
        <v>613</v>
      </c>
      <c r="B615">
        <v>41.05179506769412</v>
      </c>
      <c r="C615">
        <v>2063.614824421364</v>
      </c>
      <c r="D615">
        <v>0.421355515986568</v>
      </c>
      <c r="E615">
        <v>234.5434696865261</v>
      </c>
      <c r="F615">
        <v>15.51400267654274</v>
      </c>
      <c r="G615">
        <v>33600.83350773484</v>
      </c>
      <c r="H615">
        <v>0.3941031261161498</v>
      </c>
      <c r="I615">
        <v>0.1881214969810795</v>
      </c>
      <c r="J615">
        <v>17.9498348960592</v>
      </c>
      <c r="K615">
        <v>2.83241630862941</v>
      </c>
      <c r="L615">
        <v>919.737312909336</v>
      </c>
      <c r="M615">
        <v>403.5570401299465</v>
      </c>
      <c r="N615">
        <v>439.8854283729706</v>
      </c>
    </row>
    <row r="616" spans="1:14">
      <c r="A616">
        <v>614</v>
      </c>
      <c r="B616">
        <v>41.0476282273025</v>
      </c>
      <c r="C616">
        <v>2063.312080582223</v>
      </c>
      <c r="D616">
        <v>0.4213584584154779</v>
      </c>
      <c r="E616">
        <v>234.513720550534</v>
      </c>
      <c r="F616">
        <v>15.51627900147435</v>
      </c>
      <c r="G616">
        <v>33600.83350773482</v>
      </c>
      <c r="H616">
        <v>0.3941001670876316</v>
      </c>
      <c r="I616">
        <v>0.1881152900196991</v>
      </c>
      <c r="J616">
        <v>17.94948788501573</v>
      </c>
      <c r="K616">
        <v>2.83241630862941</v>
      </c>
      <c r="L616">
        <v>919.737312909336</v>
      </c>
      <c r="M616">
        <v>403.5647068862621</v>
      </c>
      <c r="N616">
        <v>439.9216800586967</v>
      </c>
    </row>
    <row r="617" spans="1:14">
      <c r="A617">
        <v>615</v>
      </c>
      <c r="B617">
        <v>41.04979174086397</v>
      </c>
      <c r="C617">
        <v>2063.606019341012</v>
      </c>
      <c r="D617">
        <v>0.4213526082028015</v>
      </c>
      <c r="E617">
        <v>234.54343701476</v>
      </c>
      <c r="F617">
        <v>15.51406887233732</v>
      </c>
      <c r="G617">
        <v>33600.83350773483</v>
      </c>
      <c r="H617">
        <v>0.394101879459137</v>
      </c>
      <c r="I617">
        <v>0.188121880361039</v>
      </c>
      <c r="J617">
        <v>17.94972695295496</v>
      </c>
      <c r="K617">
        <v>2.83241630862941</v>
      </c>
      <c r="L617">
        <v>919.737312909336</v>
      </c>
      <c r="M617">
        <v>403.5573704718482</v>
      </c>
      <c r="N617">
        <v>439.8918873467617</v>
      </c>
    </row>
    <row r="618" spans="1:14">
      <c r="A618">
        <v>616</v>
      </c>
      <c r="B618">
        <v>41.05305420717218</v>
      </c>
      <c r="C618">
        <v>2063.263993605366</v>
      </c>
      <c r="D618">
        <v>0.4213687217755741</v>
      </c>
      <c r="E618">
        <v>234.5063464236503</v>
      </c>
      <c r="F618">
        <v>15.51664062798049</v>
      </c>
      <c r="G618">
        <v>33600.83350773483</v>
      </c>
      <c r="H618">
        <v>0.3941034944832121</v>
      </c>
      <c r="I618">
        <v>0.1881121678760345</v>
      </c>
      <c r="J618">
        <v>17.94974796245356</v>
      </c>
      <c r="K618">
        <v>2.83241630862941</v>
      </c>
      <c r="L618">
        <v>919.737312909336</v>
      </c>
      <c r="M618">
        <v>403.5658551616723</v>
      </c>
      <c r="N618">
        <v>439.912993697314</v>
      </c>
    </row>
    <row r="619" spans="1:14">
      <c r="A619">
        <v>617</v>
      </c>
      <c r="B619">
        <v>41.0469346039016</v>
      </c>
      <c r="C619">
        <v>2063.400854830518</v>
      </c>
      <c r="D619">
        <v>0.4213546060234393</v>
      </c>
      <c r="E619">
        <v>234.5233142441989</v>
      </c>
      <c r="F619">
        <v>15.51561144044206</v>
      </c>
      <c r="G619">
        <v>33600.83350773483</v>
      </c>
      <c r="H619">
        <v>0.3940998716789332</v>
      </c>
      <c r="I619">
        <v>0.1881175366589166</v>
      </c>
      <c r="J619">
        <v>17.94948897318093</v>
      </c>
      <c r="K619">
        <v>2.83241630862941</v>
      </c>
      <c r="L619">
        <v>919.737312909336</v>
      </c>
      <c r="M619">
        <v>403.5627002812558</v>
      </c>
      <c r="N619">
        <v>439.9178371864925</v>
      </c>
    </row>
    <row r="620" spans="1:14">
      <c r="A620">
        <v>618</v>
      </c>
      <c r="B620">
        <v>41.04265152821027</v>
      </c>
      <c r="C620">
        <v>2063.341035039889</v>
      </c>
      <c r="D620">
        <v>0.421349670830494</v>
      </c>
      <c r="E620">
        <v>234.5189614487358</v>
      </c>
      <c r="F620">
        <v>15.51606126459235</v>
      </c>
      <c r="G620">
        <v>33600.83350773483</v>
      </c>
      <c r="H620">
        <v>0.3940971474964263</v>
      </c>
      <c r="I620">
        <v>0.1881173859098234</v>
      </c>
      <c r="J620">
        <v>17.94924072497416</v>
      </c>
      <c r="K620">
        <v>2.83241630862941</v>
      </c>
      <c r="L620">
        <v>919.737312909336</v>
      </c>
      <c r="M620">
        <v>403.5643781161242</v>
      </c>
      <c r="N620">
        <v>439.9348501474718</v>
      </c>
    </row>
    <row r="621" spans="1:14">
      <c r="A621">
        <v>619</v>
      </c>
      <c r="B621">
        <v>41.04747192778277</v>
      </c>
      <c r="C621">
        <v>2063.409148452088</v>
      </c>
      <c r="D621">
        <v>0.421355211061847</v>
      </c>
      <c r="E621">
        <v>234.523946945965</v>
      </c>
      <c r="F621">
        <v>15.51554907733302</v>
      </c>
      <c r="G621">
        <v>33600.83350773482</v>
      </c>
      <c r="H621">
        <v>0.3941002177194783</v>
      </c>
      <c r="I621">
        <v>0.1881175477846745</v>
      </c>
      <c r="J621">
        <v>17.94952032040196</v>
      </c>
      <c r="K621">
        <v>2.83241630862941</v>
      </c>
      <c r="L621">
        <v>919.737312909336</v>
      </c>
      <c r="M621">
        <v>403.5624949142405</v>
      </c>
      <c r="N621">
        <v>439.9162190342938</v>
      </c>
    </row>
    <row r="622" spans="1:14">
      <c r="A622">
        <v>620</v>
      </c>
      <c r="B622">
        <v>41.04445425273227</v>
      </c>
      <c r="C622">
        <v>2062.840533102016</v>
      </c>
      <c r="D622">
        <v>0.4213684170742537</v>
      </c>
      <c r="E622">
        <v>234.4659564417257</v>
      </c>
      <c r="F622">
        <v>15.51982588847213</v>
      </c>
      <c r="G622">
        <v>33600.83350773485</v>
      </c>
      <c r="H622">
        <v>0.3940976341417819</v>
      </c>
      <c r="I622">
        <v>0.188104371108082</v>
      </c>
      <c r="J622">
        <v>17.94911775678759</v>
      </c>
      <c r="K622">
        <v>2.83241630862941</v>
      </c>
      <c r="L622">
        <v>919.737312909336</v>
      </c>
      <c r="M622">
        <v>403.5766918626921</v>
      </c>
      <c r="N622">
        <v>439.9706777640977</v>
      </c>
    </row>
    <row r="623" spans="1:14">
      <c r="A623">
        <v>621</v>
      </c>
      <c r="B623">
        <v>41.04423235876735</v>
      </c>
      <c r="C623">
        <v>2063.281674439178</v>
      </c>
      <c r="D623">
        <v>0.421354044027179</v>
      </c>
      <c r="E623">
        <v>234.5120606496986</v>
      </c>
      <c r="F623">
        <v>15.5165076615767</v>
      </c>
      <c r="G623">
        <v>33600.83350773485</v>
      </c>
      <c r="H623">
        <v>0.3940980397175673</v>
      </c>
      <c r="I623">
        <v>0.1881154976676397</v>
      </c>
      <c r="J623">
        <v>17.94929735474677</v>
      </c>
      <c r="K623">
        <v>2.83241630862941</v>
      </c>
      <c r="L623">
        <v>919.737312909336</v>
      </c>
      <c r="M623">
        <v>403.5657024692599</v>
      </c>
      <c r="N623">
        <v>439.9343611682223</v>
      </c>
    </row>
    <row r="624" spans="1:14">
      <c r="A624">
        <v>622</v>
      </c>
      <c r="B624">
        <v>41.04416494487373</v>
      </c>
      <c r="C624">
        <v>2063.444080703954</v>
      </c>
      <c r="D624">
        <v>0.4213488344041756</v>
      </c>
      <c r="E624">
        <v>234.5290507033434</v>
      </c>
      <c r="F624">
        <v>15.51528641304603</v>
      </c>
      <c r="G624">
        <v>33600.83350773485</v>
      </c>
      <c r="H624">
        <v>0.3940982186819734</v>
      </c>
      <c r="I624">
        <v>0.1881194312876864</v>
      </c>
      <c r="J624">
        <v>17.94936350825306</v>
      </c>
      <c r="K624">
        <v>2.83241630862941</v>
      </c>
      <c r="L624">
        <v>919.737312909336</v>
      </c>
      <c r="M624">
        <v>403.5617976373458</v>
      </c>
      <c r="N624">
        <v>439.9224934009364</v>
      </c>
    </row>
    <row r="625" spans="1:14">
      <c r="A625">
        <v>623</v>
      </c>
      <c r="B625">
        <v>41.04403630511446</v>
      </c>
      <c r="C625">
        <v>2063.641761076533</v>
      </c>
      <c r="D625">
        <v>0.4213423215550909</v>
      </c>
      <c r="E625">
        <v>234.5497126856005</v>
      </c>
      <c r="F625">
        <v>15.51380017272242</v>
      </c>
      <c r="G625">
        <v>33600.83350773485</v>
      </c>
      <c r="H625">
        <v>0.3940983718823871</v>
      </c>
      <c r="I625">
        <v>0.1881244992843671</v>
      </c>
      <c r="J625">
        <v>17.94944288709248</v>
      </c>
      <c r="K625">
        <v>2.83241630862941</v>
      </c>
      <c r="L625">
        <v>919.737312909336</v>
      </c>
      <c r="M625">
        <v>403.5568104793986</v>
      </c>
      <c r="N625">
        <v>439.9056055460574</v>
      </c>
    </row>
    <row r="626" spans="1:14">
      <c r="A626">
        <v>624</v>
      </c>
      <c r="B626">
        <v>41.04893872504967</v>
      </c>
      <c r="C626">
        <v>2063.603488536103</v>
      </c>
      <c r="D626">
        <v>0.4213514172558518</v>
      </c>
      <c r="E626">
        <v>234.5435840997547</v>
      </c>
      <c r="F626">
        <v>15.51408789880334</v>
      </c>
      <c r="G626">
        <v>33600.83350773483</v>
      </c>
      <c r="H626">
        <v>0.3941013793796951</v>
      </c>
      <c r="I626">
        <v>0.1881218478786441</v>
      </c>
      <c r="J626">
        <v>17.94968026954221</v>
      </c>
      <c r="K626">
        <v>2.83241630862941</v>
      </c>
      <c r="L626">
        <v>919.737312909336</v>
      </c>
      <c r="M626">
        <v>403.557683117911</v>
      </c>
      <c r="N626">
        <v>439.8970279772229</v>
      </c>
    </row>
    <row r="627" spans="1:14">
      <c r="A627">
        <v>625</v>
      </c>
      <c r="B627">
        <v>41.04907266207707</v>
      </c>
      <c r="C627">
        <v>2063.356841237743</v>
      </c>
      <c r="D627">
        <v>0.4213594223530841</v>
      </c>
      <c r="E627">
        <v>234.5177850240283</v>
      </c>
      <c r="F627">
        <v>15.51594240491217</v>
      </c>
      <c r="G627">
        <v>33600.83350773482</v>
      </c>
      <c r="H627">
        <v>0.3941011424336561</v>
      </c>
      <c r="I627">
        <v>0.1881157460489737</v>
      </c>
      <c r="J627">
        <v>17.94958084897818</v>
      </c>
      <c r="K627">
        <v>2.83241630862941</v>
      </c>
      <c r="L627">
        <v>919.737312909336</v>
      </c>
      <c r="M627">
        <v>403.5637173370621</v>
      </c>
      <c r="N627">
        <v>439.9158392220504</v>
      </c>
    </row>
    <row r="628" spans="1:14">
      <c r="A628">
        <v>626</v>
      </c>
      <c r="B628">
        <v>41.05088936519954</v>
      </c>
      <c r="C628">
        <v>2063.205089458422</v>
      </c>
      <c r="D628">
        <v>0.4213671756413619</v>
      </c>
      <c r="E628">
        <v>234.501172493972</v>
      </c>
      <c r="F628">
        <v>15.51708362537532</v>
      </c>
      <c r="G628">
        <v>33600.83350773483</v>
      </c>
      <c r="H628">
        <v>0.3941020885307741</v>
      </c>
      <c r="I628">
        <v>0.1881112911046615</v>
      </c>
      <c r="J628">
        <v>17.94960877230487</v>
      </c>
      <c r="K628">
        <v>2.83241630862941</v>
      </c>
      <c r="L628">
        <v>919.737312909336</v>
      </c>
      <c r="M628">
        <v>403.5674938074912</v>
      </c>
      <c r="N628">
        <v>439.9245952950773</v>
      </c>
    </row>
    <row r="629" spans="1:14">
      <c r="A629">
        <v>627</v>
      </c>
      <c r="B629">
        <v>41.05282329986341</v>
      </c>
      <c r="C629">
        <v>2063.514977067131</v>
      </c>
      <c r="D629">
        <v>0.4213603824288781</v>
      </c>
      <c r="E629">
        <v>234.5326250354838</v>
      </c>
      <c r="F629">
        <v>15.51475335300403</v>
      </c>
      <c r="G629">
        <v>33600.83350773483</v>
      </c>
      <c r="H629">
        <v>0.394103658552282</v>
      </c>
      <c r="I629">
        <v>0.1881185284141554</v>
      </c>
      <c r="J629">
        <v>17.94984428780269</v>
      </c>
      <c r="K629">
        <v>2.83241630862941</v>
      </c>
      <c r="L629">
        <v>919.737312909336</v>
      </c>
      <c r="M629">
        <v>403.5596115104731</v>
      </c>
      <c r="N629">
        <v>439.8923344831577</v>
      </c>
    </row>
    <row r="630" spans="1:14">
      <c r="A630">
        <v>628</v>
      </c>
      <c r="B630">
        <v>41.04885123203889</v>
      </c>
      <c r="C630">
        <v>2063.479327079397</v>
      </c>
      <c r="D630">
        <v>0.4213551655048611</v>
      </c>
      <c r="E630">
        <v>234.530651742255</v>
      </c>
      <c r="F630">
        <v>15.51502139579927</v>
      </c>
      <c r="G630">
        <v>33600.83350773483</v>
      </c>
      <c r="H630">
        <v>0.3941011523680229</v>
      </c>
      <c r="I630">
        <v>0.1881189155447228</v>
      </c>
      <c r="J630">
        <v>17.94962263591298</v>
      </c>
      <c r="K630">
        <v>2.83241630862941</v>
      </c>
      <c r="L630">
        <v>919.737312909336</v>
      </c>
      <c r="M630">
        <v>403.560646542248</v>
      </c>
      <c r="N630">
        <v>439.9059249067634</v>
      </c>
    </row>
    <row r="631" spans="1:14">
      <c r="A631">
        <v>629</v>
      </c>
      <c r="B631">
        <v>41.04572486355991</v>
      </c>
      <c r="C631">
        <v>2063.494439201006</v>
      </c>
      <c r="D631">
        <v>0.4213496723992894</v>
      </c>
      <c r="E631">
        <v>234.5335951224714</v>
      </c>
      <c r="F631">
        <v>15.51490777063719</v>
      </c>
      <c r="G631">
        <v>33600.83350773483</v>
      </c>
      <c r="H631">
        <v>0.3940992281649959</v>
      </c>
      <c r="I631">
        <v>0.1881203397871868</v>
      </c>
      <c r="J631">
        <v>17.94946711739171</v>
      </c>
      <c r="K631">
        <v>2.83241630862941</v>
      </c>
      <c r="L631">
        <v>919.737312909336</v>
      </c>
      <c r="M631">
        <v>403.5603513346044</v>
      </c>
      <c r="N631">
        <v>439.9124305503192</v>
      </c>
    </row>
    <row r="632" spans="1:14">
      <c r="A632">
        <v>630</v>
      </c>
      <c r="B632">
        <v>41.0434628533609</v>
      </c>
      <c r="C632">
        <v>2063.512908140699</v>
      </c>
      <c r="D632">
        <v>0.4213454750437227</v>
      </c>
      <c r="E632">
        <v>234.5365172812366</v>
      </c>
      <c r="F632">
        <v>15.51476890845957</v>
      </c>
      <c r="G632">
        <v>33600.83350773483</v>
      </c>
      <c r="H632">
        <v>0.3940978507002891</v>
      </c>
      <c r="I632">
        <v>0.1881215151331888</v>
      </c>
      <c r="J632">
        <v>17.94935760621087</v>
      </c>
      <c r="K632">
        <v>2.83241630862941</v>
      </c>
      <c r="L632">
        <v>919.737312909336</v>
      </c>
      <c r="M632">
        <v>403.5599893739854</v>
      </c>
      <c r="N632">
        <v>439.9170719783054</v>
      </c>
    </row>
    <row r="633" spans="1:14">
      <c r="A633">
        <v>631</v>
      </c>
      <c r="B633">
        <v>41.04793810224618</v>
      </c>
      <c r="C633">
        <v>2063.574792416149</v>
      </c>
      <c r="D633">
        <v>0.4213506627555303</v>
      </c>
      <c r="E633">
        <v>234.5410050739316</v>
      </c>
      <c r="F633">
        <v>15.51430363807722</v>
      </c>
      <c r="G633">
        <v>33600.83350773483</v>
      </c>
      <c r="H633">
        <v>0.394100700032618</v>
      </c>
      <c r="I633">
        <v>0.1881216284469471</v>
      </c>
      <c r="J633">
        <v>17.94961662136526</v>
      </c>
      <c r="K633">
        <v>2.83241630862941</v>
      </c>
      <c r="L633">
        <v>919.737312909336</v>
      </c>
      <c r="M633">
        <v>403.5582773709655</v>
      </c>
      <c r="N633">
        <v>439.8998099603015</v>
      </c>
    </row>
    <row r="634" spans="1:14">
      <c r="A634">
        <v>632</v>
      </c>
      <c r="B634">
        <v>41.04781151389985</v>
      </c>
      <c r="C634">
        <v>2063.534116299249</v>
      </c>
      <c r="D634">
        <v>0.4213517551026689</v>
      </c>
      <c r="E634">
        <v>234.5368195635747</v>
      </c>
      <c r="F634">
        <v>15.51460945401863</v>
      </c>
      <c r="G634">
        <v>33600.83350773483</v>
      </c>
      <c r="H634">
        <v>0.3941005722971901</v>
      </c>
      <c r="I634">
        <v>0.1881206438051475</v>
      </c>
      <c r="J634">
        <v>17.9495923844414</v>
      </c>
      <c r="K634">
        <v>2.83241630862941</v>
      </c>
      <c r="L634">
        <v>919.737312909336</v>
      </c>
      <c r="M634">
        <v>403.5593014120108</v>
      </c>
      <c r="N634">
        <v>439.9035659102073</v>
      </c>
    </row>
    <row r="635" spans="1:14">
      <c r="A635">
        <v>633</v>
      </c>
      <c r="B635">
        <v>41.04389064443677</v>
      </c>
      <c r="C635">
        <v>2063.449664938337</v>
      </c>
      <c r="D635">
        <v>0.4213481626528311</v>
      </c>
      <c r="E635">
        <v>234.5297316224583</v>
      </c>
      <c r="F635">
        <v>15.51524442462376</v>
      </c>
      <c r="G635">
        <v>33600.83350773483</v>
      </c>
      <c r="H635">
        <v>0.394098035387919</v>
      </c>
      <c r="I635">
        <v>0.1881198098382949</v>
      </c>
      <c r="J635">
        <v>17.94935235495</v>
      </c>
      <c r="K635">
        <v>2.83241630862941</v>
      </c>
      <c r="L635">
        <v>919.737312909336</v>
      </c>
      <c r="M635">
        <v>403.5615346338101</v>
      </c>
      <c r="N635">
        <v>439.9210771096223</v>
      </c>
    </row>
    <row r="636" spans="1:14">
      <c r="A636">
        <v>634</v>
      </c>
      <c r="B636">
        <v>41.04759087988361</v>
      </c>
      <c r="C636">
        <v>2063.588415393188</v>
      </c>
      <c r="D636">
        <v>0.4213496842002253</v>
      </c>
      <c r="E636">
        <v>234.5425819513532</v>
      </c>
      <c r="F636">
        <v>15.5142012189123</v>
      </c>
      <c r="G636">
        <v>33600.83350773483</v>
      </c>
      <c r="H636">
        <v>0.3941005049424893</v>
      </c>
      <c r="I636">
        <v>0.1881220565623011</v>
      </c>
      <c r="J636">
        <v>17.94960437998081</v>
      </c>
      <c r="K636">
        <v>2.83241630862941</v>
      </c>
      <c r="L636">
        <v>919.737312909336</v>
      </c>
      <c r="M636">
        <v>403.5579730770887</v>
      </c>
      <c r="N636">
        <v>439.899845311639</v>
      </c>
    </row>
    <row r="637" spans="1:14">
      <c r="A637">
        <v>635</v>
      </c>
      <c r="B637">
        <v>41.04381948360872</v>
      </c>
      <c r="C637">
        <v>2063.526853847045</v>
      </c>
      <c r="D637">
        <v>0.4213456088885804</v>
      </c>
      <c r="E637">
        <v>234.5378179503722</v>
      </c>
      <c r="F637">
        <v>15.514664056705</v>
      </c>
      <c r="G637">
        <v>33600.83350773483</v>
      </c>
      <c r="H637">
        <v>0.394098089963122</v>
      </c>
      <c r="I637">
        <v>0.1881217349807944</v>
      </c>
      <c r="J637">
        <v>17.94938190591516</v>
      </c>
      <c r="K637">
        <v>2.83241630862941</v>
      </c>
      <c r="L637">
        <v>919.737312909336</v>
      </c>
      <c r="M637">
        <v>403.5596422110701</v>
      </c>
      <c r="N637">
        <v>439.9150392970847</v>
      </c>
    </row>
    <row r="638" spans="1:14">
      <c r="A638">
        <v>636</v>
      </c>
      <c r="B638">
        <v>41.04897328337302</v>
      </c>
      <c r="C638">
        <v>2063.549095668541</v>
      </c>
      <c r="D638">
        <v>0.4213531419637002</v>
      </c>
      <c r="E638">
        <v>234.5378737177924</v>
      </c>
      <c r="F638">
        <v>15.51449683296933</v>
      </c>
      <c r="G638">
        <v>33600.83350773483</v>
      </c>
      <c r="H638">
        <v>0.3941013123682595</v>
      </c>
      <c r="I638">
        <v>0.1881206312873976</v>
      </c>
      <c r="J638">
        <v>17.9496590183601</v>
      </c>
      <c r="K638">
        <v>2.83241630862941</v>
      </c>
      <c r="L638">
        <v>919.737312909336</v>
      </c>
      <c r="M638">
        <v>403.5588973158831</v>
      </c>
      <c r="N638">
        <v>439.8993907801695</v>
      </c>
    </row>
    <row r="639" spans="1:14">
      <c r="A639">
        <v>637</v>
      </c>
      <c r="B639">
        <v>41.0482852794372</v>
      </c>
      <c r="C639">
        <v>2063.64800339628</v>
      </c>
      <c r="D639">
        <v>0.4213489078103375</v>
      </c>
      <c r="E639">
        <v>234.5484944377084</v>
      </c>
      <c r="F639">
        <v>15.51375324509667</v>
      </c>
      <c r="G639">
        <v>33600.83350773483</v>
      </c>
      <c r="H639">
        <v>0.3941010092187137</v>
      </c>
      <c r="I639">
        <v>0.1881233120824439</v>
      </c>
      <c r="J639">
        <v>17.94966595495601</v>
      </c>
      <c r="K639">
        <v>2.83241630862941</v>
      </c>
      <c r="L639">
        <v>919.737312909336</v>
      </c>
      <c r="M639">
        <v>403.556475341781</v>
      </c>
      <c r="N639">
        <v>439.8931482318628</v>
      </c>
    </row>
    <row r="640" spans="1:14">
      <c r="A640">
        <v>638</v>
      </c>
      <c r="B640">
        <v>41.04913344506788</v>
      </c>
      <c r="C640">
        <v>2063.56340667617</v>
      </c>
      <c r="D640">
        <v>0.4213529259819357</v>
      </c>
      <c r="E640">
        <v>234.5392888082369</v>
      </c>
      <c r="F640">
        <v>15.51438923846469</v>
      </c>
      <c r="G640">
        <v>33600.83350773482</v>
      </c>
      <c r="H640">
        <v>0.3941014240653268</v>
      </c>
      <c r="I640">
        <v>0.1881209823617089</v>
      </c>
      <c r="J640">
        <v>17.94967389878052</v>
      </c>
      <c r="K640">
        <v>2.83241630862941</v>
      </c>
      <c r="L640">
        <v>919.737312909336</v>
      </c>
      <c r="M640">
        <v>403.5584949896059</v>
      </c>
      <c r="N640">
        <v>439.8973903504422</v>
      </c>
    </row>
    <row r="641" spans="1:14">
      <c r="A641">
        <v>639</v>
      </c>
      <c r="B641">
        <v>41.04848316772028</v>
      </c>
      <c r="C641">
        <v>2063.439677597327</v>
      </c>
      <c r="D641">
        <v>0.4213558077188465</v>
      </c>
      <c r="E641">
        <v>234.5266668714113</v>
      </c>
      <c r="F641">
        <v>15.51531952060966</v>
      </c>
      <c r="G641">
        <v>33600.83350773483</v>
      </c>
      <c r="H641">
        <v>0.3941008658499159</v>
      </c>
      <c r="I641">
        <v>0.1881181162958842</v>
      </c>
      <c r="J641">
        <v>17.94958676480579</v>
      </c>
      <c r="K641">
        <v>2.83241630862941</v>
      </c>
      <c r="L641">
        <v>919.737312909336</v>
      </c>
      <c r="M641">
        <v>403.5615806153359</v>
      </c>
      <c r="N641">
        <v>439.9091407890051</v>
      </c>
    </row>
    <row r="642" spans="1:14">
      <c r="A642">
        <v>640</v>
      </c>
      <c r="B642">
        <v>41.04884532118298</v>
      </c>
      <c r="C642">
        <v>2063.528950720784</v>
      </c>
      <c r="D642">
        <v>0.4213535786190476</v>
      </c>
      <c r="E642">
        <v>234.5358291905502</v>
      </c>
      <c r="F642">
        <v>15.51464829133781</v>
      </c>
      <c r="G642">
        <v>33600.83350773482</v>
      </c>
      <c r="H642">
        <v>0.3941012099498907</v>
      </c>
      <c r="I642">
        <v>0.1881201616188743</v>
      </c>
      <c r="J642">
        <v>17.94964379580813</v>
      </c>
      <c r="K642">
        <v>2.83241630862941</v>
      </c>
      <c r="L642">
        <v>919.737312909336</v>
      </c>
      <c r="M642">
        <v>403.5594091138228</v>
      </c>
      <c r="N642">
        <v>439.9014664895053</v>
      </c>
    </row>
    <row r="643" spans="1:14">
      <c r="A643">
        <v>641</v>
      </c>
      <c r="B643">
        <v>41.04932925076916</v>
      </c>
      <c r="C643">
        <v>2063.224393179897</v>
      </c>
      <c r="D643">
        <v>0.4213640306302909</v>
      </c>
      <c r="E643">
        <v>234.5038551435871</v>
      </c>
      <c r="F643">
        <v>15.5169384460815</v>
      </c>
      <c r="G643">
        <v>33600.83350773483</v>
      </c>
      <c r="H643">
        <v>0.3941011362192779</v>
      </c>
      <c r="I643">
        <v>0.1881123679222546</v>
      </c>
      <c r="J643">
        <v>17.94953698991246</v>
      </c>
      <c r="K643">
        <v>2.83241630862941</v>
      </c>
      <c r="L643">
        <v>919.737312909336</v>
      </c>
      <c r="M643">
        <v>403.5669879198032</v>
      </c>
      <c r="N643">
        <v>439.9256442340569</v>
      </c>
    </row>
    <row r="644" spans="1:14">
      <c r="A644">
        <v>642</v>
      </c>
      <c r="B644">
        <v>41.05050410688563</v>
      </c>
      <c r="C644">
        <v>2063.213570022962</v>
      </c>
      <c r="D644">
        <v>0.4213662509153518</v>
      </c>
      <c r="E644">
        <v>234.5022099065078</v>
      </c>
      <c r="F644">
        <v>15.51701984447011</v>
      </c>
      <c r="G644">
        <v>33600.83350773483</v>
      </c>
      <c r="H644">
        <v>0.3941018499297991</v>
      </c>
      <c r="I644">
        <v>0.1881117238314708</v>
      </c>
      <c r="J644">
        <v>17.94959323321806</v>
      </c>
      <c r="K644">
        <v>2.83241630862941</v>
      </c>
      <c r="L644">
        <v>919.737312909336</v>
      </c>
      <c r="M644">
        <v>403.5672094768883</v>
      </c>
      <c r="N644">
        <v>439.9233965399454</v>
      </c>
    </row>
    <row r="645" spans="1:14">
      <c r="A645">
        <v>643</v>
      </c>
      <c r="B645">
        <v>41.05042568858293</v>
      </c>
      <c r="C645">
        <v>2063.099334933825</v>
      </c>
      <c r="D645">
        <v>0.4213697810229552</v>
      </c>
      <c r="E645">
        <v>234.4903410627975</v>
      </c>
      <c r="F645">
        <v>15.51787903147825</v>
      </c>
      <c r="G645">
        <v>33600.83350773484</v>
      </c>
      <c r="H645">
        <v>0.3941016689712479</v>
      </c>
      <c r="I645">
        <v>0.1881088195590921</v>
      </c>
      <c r="J645">
        <v>17.94953930165707</v>
      </c>
      <c r="K645">
        <v>2.83241630862941</v>
      </c>
      <c r="L645">
        <v>919.737312909336</v>
      </c>
      <c r="M645">
        <v>403.5701201662033</v>
      </c>
      <c r="N645">
        <v>439.9337298911151</v>
      </c>
    </row>
    <row r="646" spans="1:14">
      <c r="A646">
        <v>644</v>
      </c>
      <c r="B646">
        <v>41.05115201809035</v>
      </c>
      <c r="C646">
        <v>2063.101325907756</v>
      </c>
      <c r="D646">
        <v>0.4213708711536138</v>
      </c>
      <c r="E646">
        <v>234.4902267235789</v>
      </c>
      <c r="F646">
        <v>15.51786405611459</v>
      </c>
      <c r="G646">
        <v>33600.83350773483</v>
      </c>
      <c r="H646">
        <v>0.3941021186897369</v>
      </c>
      <c r="I646">
        <v>0.1881086563968483</v>
      </c>
      <c r="J646">
        <v>17.94957797927038</v>
      </c>
      <c r="K646">
        <v>2.83241630862941</v>
      </c>
      <c r="L646">
        <v>919.737312909336</v>
      </c>
      <c r="M646">
        <v>403.570025062528</v>
      </c>
      <c r="N646">
        <v>439.9314939817433</v>
      </c>
    </row>
    <row r="647" spans="1:14">
      <c r="A647">
        <v>645</v>
      </c>
      <c r="B647">
        <v>41.05103786661915</v>
      </c>
      <c r="C647">
        <v>2063.172206434256</v>
      </c>
      <c r="D647">
        <v>0.4213684755998642</v>
      </c>
      <c r="E647">
        <v>234.4976843211931</v>
      </c>
      <c r="F647">
        <v>15.51733093804959</v>
      </c>
      <c r="G647">
        <v>33600.83350773485</v>
      </c>
      <c r="H647">
        <v>0.3941021494385493</v>
      </c>
      <c r="I647">
        <v>0.1881103639691195</v>
      </c>
      <c r="J647">
        <v>17.94960226026496</v>
      </c>
      <c r="K647">
        <v>2.83241630862941</v>
      </c>
      <c r="L647">
        <v>919.737312909336</v>
      </c>
      <c r="M647">
        <v>403.5683562457874</v>
      </c>
      <c r="N647">
        <v>439.9268214177195</v>
      </c>
    </row>
    <row r="648" spans="1:14">
      <c r="A648">
        <v>646</v>
      </c>
      <c r="B648">
        <v>41.05405296944654</v>
      </c>
      <c r="C648">
        <v>2063.232894059157</v>
      </c>
      <c r="D648">
        <v>0.4213713422679812</v>
      </c>
      <c r="E648">
        <v>234.502679770411</v>
      </c>
      <c r="F648">
        <v>15.51687451358963</v>
      </c>
      <c r="G648">
        <v>33600.83350773483</v>
      </c>
      <c r="H648">
        <v>0.3941040839043427</v>
      </c>
      <c r="I648">
        <v>0.1881109791243102</v>
      </c>
      <c r="J648">
        <v>17.94978540524444</v>
      </c>
      <c r="K648">
        <v>2.83241630862941</v>
      </c>
      <c r="L648">
        <v>919.737312909336</v>
      </c>
      <c r="M648">
        <v>403.5666733953682</v>
      </c>
      <c r="N648">
        <v>439.9130580156806</v>
      </c>
    </row>
    <row r="649" spans="1:14">
      <c r="A649">
        <v>647</v>
      </c>
      <c r="B649">
        <v>41.05184824833141</v>
      </c>
      <c r="C649">
        <v>2063.236638260719</v>
      </c>
      <c r="D649">
        <v>0.4213677067806</v>
      </c>
      <c r="E649">
        <v>234.5040412483171</v>
      </c>
      <c r="F649">
        <v>15.51684635477124</v>
      </c>
      <c r="G649">
        <v>33600.83350773483</v>
      </c>
      <c r="H649">
        <v>0.3941027255797772</v>
      </c>
      <c r="I649">
        <v>0.1881117613623269</v>
      </c>
      <c r="J649">
        <v>17.94967252441948</v>
      </c>
      <c r="K649">
        <v>2.83241630862941</v>
      </c>
      <c r="L649">
        <v>919.737312909336</v>
      </c>
      <c r="M649">
        <v>403.5666807336245</v>
      </c>
      <c r="N649">
        <v>439.918787161993</v>
      </c>
    </row>
    <row r="650" spans="1:14">
      <c r="A650">
        <v>648</v>
      </c>
      <c r="B650">
        <v>41.05380497100831</v>
      </c>
      <c r="C650">
        <v>2063.241903929568</v>
      </c>
      <c r="D650">
        <v>0.4213706802755606</v>
      </c>
      <c r="E650">
        <v>234.5037362895665</v>
      </c>
      <c r="F650">
        <v>15.51680675370734</v>
      </c>
      <c r="G650">
        <v>33600.83350773483</v>
      </c>
      <c r="H650">
        <v>0.3941039490769261</v>
      </c>
      <c r="I650">
        <v>0.1881112287098415</v>
      </c>
      <c r="J650">
        <v>17.94977623036031</v>
      </c>
      <c r="K650">
        <v>2.83241630862941</v>
      </c>
      <c r="L650">
        <v>919.737312909336</v>
      </c>
      <c r="M650">
        <v>403.5665078292535</v>
      </c>
      <c r="N650">
        <v>439.9135627495698</v>
      </c>
    </row>
    <row r="651" spans="1:14">
      <c r="A651">
        <v>649</v>
      </c>
      <c r="B651">
        <v>41.05235814600248</v>
      </c>
      <c r="C651">
        <v>2063.102940681908</v>
      </c>
      <c r="D651">
        <v>0.4213727610539751</v>
      </c>
      <c r="E651">
        <v>234.4898706386352</v>
      </c>
      <c r="F651">
        <v>15.51785191040664</v>
      </c>
      <c r="G651">
        <v>33600.83350773484</v>
      </c>
      <c r="H651">
        <v>0.3941028734727669</v>
      </c>
      <c r="I651">
        <v>0.1881082709346266</v>
      </c>
      <c r="J651">
        <v>17.94964113105317</v>
      </c>
      <c r="K651">
        <v>2.83241630862941</v>
      </c>
      <c r="L651">
        <v>919.737312909336</v>
      </c>
      <c r="M651">
        <v>403.5699734048516</v>
      </c>
      <c r="N651">
        <v>439.9283645902714</v>
      </c>
    </row>
    <row r="652" spans="1:14">
      <c r="A652">
        <v>650</v>
      </c>
      <c r="B652">
        <v>41.04835303271226</v>
      </c>
      <c r="C652">
        <v>2063.222437187182</v>
      </c>
      <c r="D652">
        <v>0.4213625677051596</v>
      </c>
      <c r="E652">
        <v>234.504094090668</v>
      </c>
      <c r="F652">
        <v>15.51695315657417</v>
      </c>
      <c r="G652">
        <v>33600.83350773483</v>
      </c>
      <c r="H652">
        <v>0.3941005404849947</v>
      </c>
      <c r="I652">
        <v>0.1881125404156693</v>
      </c>
      <c r="J652">
        <v>17.9494849457684</v>
      </c>
      <c r="K652">
        <v>2.83241630862941</v>
      </c>
      <c r="L652">
        <v>919.737312909336</v>
      </c>
      <c r="M652">
        <v>403.5671561229421</v>
      </c>
      <c r="N652">
        <v>439.9292161432863</v>
      </c>
    </row>
    <row r="653" spans="1:14">
      <c r="A653">
        <v>651</v>
      </c>
      <c r="B653">
        <v>41.05106366647034</v>
      </c>
      <c r="C653">
        <v>2063.270159989435</v>
      </c>
      <c r="D653">
        <v>0.4213653837477132</v>
      </c>
      <c r="E653">
        <v>234.5078802421602</v>
      </c>
      <c r="F653">
        <v>15.51659425423486</v>
      </c>
      <c r="G653">
        <v>33600.83350773485</v>
      </c>
      <c r="H653">
        <v>0.3941022794261519</v>
      </c>
      <c r="I653">
        <v>0.1881128639293269</v>
      </c>
      <c r="J653">
        <v>17.94964640202128</v>
      </c>
      <c r="K653">
        <v>2.83241630862941</v>
      </c>
      <c r="L653">
        <v>919.737312909336</v>
      </c>
      <c r="M653">
        <v>403.5658652942936</v>
      </c>
      <c r="N653">
        <v>439.9180332380324</v>
      </c>
    </row>
    <row r="654" spans="1:14">
      <c r="A654">
        <v>652</v>
      </c>
      <c r="B654">
        <v>41.05595199085932</v>
      </c>
      <c r="C654">
        <v>2063.349491339567</v>
      </c>
      <c r="D654">
        <v>0.421370669593121</v>
      </c>
      <c r="E654">
        <v>234.5140041466861</v>
      </c>
      <c r="F654">
        <v>15.51599767455856</v>
      </c>
      <c r="G654">
        <v>33600.83350773483</v>
      </c>
      <c r="H654">
        <v>0.3941054041023367</v>
      </c>
      <c r="I654">
        <v>0.1881132960355304</v>
      </c>
      <c r="J654">
        <v>17.9499346020364</v>
      </c>
      <c r="K654">
        <v>2.83241630862941</v>
      </c>
      <c r="L654">
        <v>919.737312909336</v>
      </c>
      <c r="M654">
        <v>403.5636901558047</v>
      </c>
      <c r="N654">
        <v>439.8981801815891</v>
      </c>
    </row>
    <row r="655" spans="1:14">
      <c r="A655">
        <v>653</v>
      </c>
      <c r="B655">
        <v>41.04874442656129</v>
      </c>
      <c r="C655">
        <v>2063.175770412169</v>
      </c>
      <c r="D655">
        <v>0.4213646829287781</v>
      </c>
      <c r="E655">
        <v>234.4990579412913</v>
      </c>
      <c r="F655">
        <v>15.51730413305046</v>
      </c>
      <c r="G655">
        <v>33600.83350773484</v>
      </c>
      <c r="H655">
        <v>0.3941007280174573</v>
      </c>
      <c r="I655">
        <v>0.1881112269356858</v>
      </c>
      <c r="J655">
        <v>17.94948496281516</v>
      </c>
      <c r="K655">
        <v>2.83241630862941</v>
      </c>
      <c r="L655">
        <v>919.737312909336</v>
      </c>
      <c r="M655">
        <v>403.5683209935003</v>
      </c>
      <c r="N655">
        <v>439.9322898613046</v>
      </c>
    </row>
    <row r="656" spans="1:14">
      <c r="A656">
        <v>654</v>
      </c>
      <c r="B656">
        <v>41.04912554223612</v>
      </c>
      <c r="C656">
        <v>2063.115299002626</v>
      </c>
      <c r="D656">
        <v>0.4213672214235267</v>
      </c>
      <c r="E656">
        <v>234.4925870397928</v>
      </c>
      <c r="F656">
        <v>15.51775895651751</v>
      </c>
      <c r="G656">
        <v>33600.83350773485</v>
      </c>
      <c r="H656">
        <v>0.3941008926329056</v>
      </c>
      <c r="I656">
        <v>0.1881095676563953</v>
      </c>
      <c r="J656">
        <v>17.94947847058403</v>
      </c>
      <c r="K656">
        <v>2.83241630862941</v>
      </c>
      <c r="L656">
        <v>919.737312909336</v>
      </c>
      <c r="M656">
        <v>403.5698332182316</v>
      </c>
      <c r="N656">
        <v>439.9365659282339</v>
      </c>
    </row>
    <row r="657" spans="1:14">
      <c r="A657">
        <v>655</v>
      </c>
      <c r="B657">
        <v>41.05062217103225</v>
      </c>
      <c r="C657">
        <v>2063.280413687977</v>
      </c>
      <c r="D657">
        <v>0.4213643425332443</v>
      </c>
      <c r="E657">
        <v>234.5091396456655</v>
      </c>
      <c r="F657">
        <v>15.51651714281616</v>
      </c>
      <c r="G657">
        <v>33600.83350773483</v>
      </c>
      <c r="H657">
        <v>0.3941020150813296</v>
      </c>
      <c r="I657">
        <v>0.1881132888406639</v>
      </c>
      <c r="J657">
        <v>17.94962805633066</v>
      </c>
      <c r="K657">
        <v>2.83241630862941</v>
      </c>
      <c r="L657">
        <v>919.737312909336</v>
      </c>
      <c r="M657">
        <v>403.5656030069581</v>
      </c>
      <c r="N657">
        <v>439.9180529933072</v>
      </c>
    </row>
    <row r="658" spans="1:14">
      <c r="A658">
        <v>656</v>
      </c>
      <c r="B658">
        <v>41.04900097252895</v>
      </c>
      <c r="C658">
        <v>2063.170966178159</v>
      </c>
      <c r="D658">
        <v>0.4213652687565986</v>
      </c>
      <c r="E658">
        <v>234.4984533669618</v>
      </c>
      <c r="F658">
        <v>15.51734026614921</v>
      </c>
      <c r="G658">
        <v>33600.83350773484</v>
      </c>
      <c r="H658">
        <v>0.3941008888384126</v>
      </c>
      <c r="I658">
        <v>0.1881109634491647</v>
      </c>
      <c r="J658">
        <v>17.949495881508</v>
      </c>
      <c r="K658">
        <v>2.83241630862941</v>
      </c>
      <c r="L658">
        <v>919.737312909336</v>
      </c>
      <c r="M658">
        <v>403.5684853846201</v>
      </c>
      <c r="N658">
        <v>439.9326211107193</v>
      </c>
    </row>
    <row r="659" spans="1:14">
      <c r="A659">
        <v>657</v>
      </c>
      <c r="B659">
        <v>41.04942015810116</v>
      </c>
      <c r="C659">
        <v>2063.252662083906</v>
      </c>
      <c r="D659">
        <v>0.421363320450001</v>
      </c>
      <c r="E659">
        <v>234.5067803228354</v>
      </c>
      <c r="F659">
        <v>15.51672584640744</v>
      </c>
      <c r="G659">
        <v>33600.83350773483</v>
      </c>
      <c r="H659">
        <v>0.3941012420196436</v>
      </c>
      <c r="I659">
        <v>0.188112933863445</v>
      </c>
      <c r="J659">
        <v>17.94955338119848</v>
      </c>
      <c r="K659">
        <v>2.83241630862941</v>
      </c>
      <c r="L659">
        <v>919.737312909336</v>
      </c>
      <c r="M659">
        <v>403.5663810728885</v>
      </c>
      <c r="N659">
        <v>439.9240808816276</v>
      </c>
    </row>
    <row r="660" spans="1:14">
      <c r="A660">
        <v>658</v>
      </c>
      <c r="B660">
        <v>41.04851656924023</v>
      </c>
      <c r="C660">
        <v>2063.143207387046</v>
      </c>
      <c r="D660">
        <v>0.4213653591295642</v>
      </c>
      <c r="E660">
        <v>234.4957639998352</v>
      </c>
      <c r="F660">
        <v>15.51754904593993</v>
      </c>
      <c r="G660">
        <v>33600.83350773482</v>
      </c>
      <c r="H660">
        <v>0.3941005496011194</v>
      </c>
      <c r="I660">
        <v>0.1881104672181644</v>
      </c>
      <c r="J660">
        <v>17.94945910208135</v>
      </c>
      <c r="K660">
        <v>2.83241630862941</v>
      </c>
      <c r="L660">
        <v>919.737312909336</v>
      </c>
      <c r="M660">
        <v>403.5691561022592</v>
      </c>
      <c r="N660">
        <v>439.9358056742947</v>
      </c>
    </row>
    <row r="661" spans="1:14">
      <c r="A661">
        <v>659</v>
      </c>
      <c r="B661">
        <v>41.05170845121546</v>
      </c>
      <c r="C661">
        <v>2063.307060589349</v>
      </c>
      <c r="D661">
        <v>0.4213652576344705</v>
      </c>
      <c r="E661">
        <v>234.5114518354534</v>
      </c>
      <c r="F661">
        <v>15.51631675233147</v>
      </c>
      <c r="G661">
        <v>33600.83350773485</v>
      </c>
      <c r="H661">
        <v>0.3941027289874757</v>
      </c>
      <c r="I661">
        <v>0.188113541425083</v>
      </c>
      <c r="J661">
        <v>17.94969551132907</v>
      </c>
      <c r="K661">
        <v>2.83241630862941</v>
      </c>
      <c r="L661">
        <v>919.737312909336</v>
      </c>
      <c r="M661">
        <v>403.5649572392892</v>
      </c>
      <c r="N661">
        <v>439.9135936784512</v>
      </c>
    </row>
    <row r="662" spans="1:14">
      <c r="A662">
        <v>660</v>
      </c>
      <c r="B662">
        <v>41.05372199525679</v>
      </c>
      <c r="C662">
        <v>2063.224594748828</v>
      </c>
      <c r="D662">
        <v>0.4213710847354706</v>
      </c>
      <c r="E662">
        <v>234.501962605194</v>
      </c>
      <c r="F662">
        <v>15.51693693013762</v>
      </c>
      <c r="G662">
        <v>33600.83350773483</v>
      </c>
      <c r="H662">
        <v>0.3941038718690554</v>
      </c>
      <c r="I662">
        <v>0.1881108553628553</v>
      </c>
      <c r="J662">
        <v>17.94976455984175</v>
      </c>
      <c r="K662">
        <v>2.83241630862941</v>
      </c>
      <c r="L662">
        <v>919.737312909336</v>
      </c>
      <c r="M662">
        <v>403.5669123354705</v>
      </c>
      <c r="N662">
        <v>439.914789318042</v>
      </c>
    </row>
    <row r="663" spans="1:14">
      <c r="A663">
        <v>661</v>
      </c>
      <c r="B663">
        <v>41.05414681870819</v>
      </c>
      <c r="C663">
        <v>2063.199417466614</v>
      </c>
      <c r="D663">
        <v>0.421372560375617</v>
      </c>
      <c r="E663">
        <v>234.4991490015407</v>
      </c>
      <c r="F663">
        <v>15.51712628376814</v>
      </c>
      <c r="G663">
        <v>33600.83350773483</v>
      </c>
      <c r="H663">
        <v>0.394104102937217</v>
      </c>
      <c r="I663">
        <v>0.1881100965242821</v>
      </c>
      <c r="J663">
        <v>17.94977575361355</v>
      </c>
      <c r="K663">
        <v>2.83241630862941</v>
      </c>
      <c r="L663">
        <v>919.737312909336</v>
      </c>
      <c r="M663">
        <v>403.567516312776</v>
      </c>
      <c r="N663">
        <v>439.9156994542316</v>
      </c>
    </row>
    <row r="664" spans="1:14">
      <c r="A664">
        <v>662</v>
      </c>
      <c r="B664">
        <v>41.05845849338301</v>
      </c>
      <c r="C664">
        <v>2063.241382783331</v>
      </c>
      <c r="D664">
        <v>0.4213781204742942</v>
      </c>
      <c r="E664">
        <v>234.5016329998865</v>
      </c>
      <c r="F664">
        <v>15.51681067303812</v>
      </c>
      <c r="G664">
        <v>33600.83350773485</v>
      </c>
      <c r="H664">
        <v>0.3941068281169055</v>
      </c>
      <c r="I664">
        <v>0.1881097508358813</v>
      </c>
      <c r="J664">
        <v>17.95001779005646</v>
      </c>
      <c r="K664">
        <v>2.83241630862941</v>
      </c>
      <c r="L664">
        <v>919.737312909336</v>
      </c>
      <c r="M664">
        <v>403.5663181002455</v>
      </c>
      <c r="N664">
        <v>439.9008780386118</v>
      </c>
    </row>
    <row r="665" spans="1:14">
      <c r="A665">
        <v>663</v>
      </c>
      <c r="B665">
        <v>41.05461596399101</v>
      </c>
      <c r="C665">
        <v>2063.191265820447</v>
      </c>
      <c r="D665">
        <v>0.4213735702531077</v>
      </c>
      <c r="E665">
        <v>234.4980934358264</v>
      </c>
      <c r="F665">
        <v>15.51718759176468</v>
      </c>
      <c r="G665">
        <v>33600.83350773483</v>
      </c>
      <c r="H665">
        <v>0.3941043834016205</v>
      </c>
      <c r="I665">
        <v>0.18810973958328</v>
      </c>
      <c r="J665">
        <v>17.94979647870037</v>
      </c>
      <c r="K665">
        <v>2.83241630862941</v>
      </c>
      <c r="L665">
        <v>919.737312909336</v>
      </c>
      <c r="M665">
        <v>403.5677038112592</v>
      </c>
      <c r="N665">
        <v>439.9151244579026</v>
      </c>
    </row>
    <row r="666" spans="1:14">
      <c r="A666">
        <v>664</v>
      </c>
      <c r="B666">
        <v>41.0560376370173</v>
      </c>
      <c r="C666">
        <v>2063.292760437084</v>
      </c>
      <c r="D666">
        <v>0.4213726449238577</v>
      </c>
      <c r="E666">
        <v>234.5080645522601</v>
      </c>
      <c r="F666">
        <v>15.51642429193825</v>
      </c>
      <c r="G666">
        <v>33600.83350773485</v>
      </c>
      <c r="H666">
        <v>0.3941053992438008</v>
      </c>
      <c r="I666">
        <v>0.1881117521641158</v>
      </c>
      <c r="J666">
        <v>17.94991384335325</v>
      </c>
      <c r="K666">
        <v>2.83241630862941</v>
      </c>
      <c r="L666">
        <v>919.737312909336</v>
      </c>
      <c r="M666">
        <v>403.5651860368752</v>
      </c>
      <c r="N666">
        <v>439.9036696799676</v>
      </c>
    </row>
    <row r="667" spans="1:14">
      <c r="A667">
        <v>665</v>
      </c>
      <c r="B667">
        <v>41.05280940277282</v>
      </c>
      <c r="C667">
        <v>2063.181923865618</v>
      </c>
      <c r="D667">
        <v>0.4213709753354599</v>
      </c>
      <c r="E667">
        <v>234.4979108525053</v>
      </c>
      <c r="F667">
        <v>15.51725785259039</v>
      </c>
      <c r="G667">
        <v>33600.83350773483</v>
      </c>
      <c r="H667">
        <v>0.3941032507126037</v>
      </c>
      <c r="I667">
        <v>0.18811009914867</v>
      </c>
      <c r="J667">
        <v>17.94969872660797</v>
      </c>
      <c r="K667">
        <v>2.83241630862941</v>
      </c>
      <c r="L667">
        <v>919.737312909336</v>
      </c>
      <c r="M667">
        <v>403.5679930424395</v>
      </c>
      <c r="N667">
        <v>439.9205762089769</v>
      </c>
    </row>
    <row r="668" spans="1:14">
      <c r="A668">
        <v>666</v>
      </c>
      <c r="B668">
        <v>41.05352832161616</v>
      </c>
      <c r="C668">
        <v>2063.51737911087</v>
      </c>
      <c r="D668">
        <v>0.4213614768571101</v>
      </c>
      <c r="E668">
        <v>234.5325835167244</v>
      </c>
      <c r="F668">
        <v>15.51473529300777</v>
      </c>
      <c r="G668">
        <v>33600.83350773484</v>
      </c>
      <c r="H668">
        <v>0.3941041131188366</v>
      </c>
      <c r="I668">
        <v>0.188118245812816</v>
      </c>
      <c r="J668">
        <v>17.94988121826351</v>
      </c>
      <c r="K668">
        <v>2.83241630862941</v>
      </c>
      <c r="L668">
        <v>919.737312909336</v>
      </c>
      <c r="M668">
        <v>403.5596291745707</v>
      </c>
      <c r="N668">
        <v>439.8909100609158</v>
      </c>
    </row>
    <row r="669" spans="1:14">
      <c r="A669">
        <v>667</v>
      </c>
      <c r="B669">
        <v>41.05598712448586</v>
      </c>
      <c r="C669">
        <v>2063.228892934217</v>
      </c>
      <c r="D669">
        <v>0.4213745670791235</v>
      </c>
      <c r="E669">
        <v>234.5014157128192</v>
      </c>
      <c r="F669">
        <v>15.51690460475102</v>
      </c>
      <c r="G669">
        <v>33600.83350773484</v>
      </c>
      <c r="H669">
        <v>0.3941052799144326</v>
      </c>
      <c r="I669">
        <v>0.1881102382320931</v>
      </c>
      <c r="J669">
        <v>17.94988395305771</v>
      </c>
      <c r="K669">
        <v>2.83241630862941</v>
      </c>
      <c r="L669">
        <v>919.737312909336</v>
      </c>
      <c r="M669">
        <v>403.5667173607266</v>
      </c>
      <c r="N669">
        <v>439.9083470374142</v>
      </c>
    </row>
    <row r="670" spans="1:14">
      <c r="A670">
        <v>668</v>
      </c>
      <c r="B670">
        <v>41.04905064161117</v>
      </c>
      <c r="C670">
        <v>2063.111912773539</v>
      </c>
      <c r="D670">
        <v>0.421367235129246</v>
      </c>
      <c r="E670">
        <v>234.4922773205623</v>
      </c>
      <c r="F670">
        <v>15.51778442614251</v>
      </c>
      <c r="G670">
        <v>33600.83350773483</v>
      </c>
      <c r="H670">
        <v>0.3941008497829849</v>
      </c>
      <c r="I670">
        <v>0.188109441027675</v>
      </c>
      <c r="J670">
        <v>17.94947262113719</v>
      </c>
      <c r="K670">
        <v>2.83241630862941</v>
      </c>
      <c r="L670">
        <v>919.737312909336</v>
      </c>
      <c r="M670">
        <v>403.5699797885727</v>
      </c>
      <c r="N670">
        <v>439.9377526624442</v>
      </c>
    </row>
    <row r="671" spans="1:14">
      <c r="A671">
        <v>669</v>
      </c>
      <c r="B671">
        <v>41.05329524008764</v>
      </c>
      <c r="C671">
        <v>2063.291952115581</v>
      </c>
      <c r="D671">
        <v>0.4213682576364406</v>
      </c>
      <c r="E671">
        <v>234.5091726033479</v>
      </c>
      <c r="F671">
        <v>15.51643037069962</v>
      </c>
      <c r="G671">
        <v>33600.83350773485</v>
      </c>
      <c r="H671">
        <v>0.3941036893284106</v>
      </c>
      <c r="I671">
        <v>0.1881126921421919</v>
      </c>
      <c r="J671">
        <v>17.94977170560571</v>
      </c>
      <c r="K671">
        <v>2.83241630862941</v>
      </c>
      <c r="L671">
        <v>919.737312909336</v>
      </c>
      <c r="M671">
        <v>403.5652385436671</v>
      </c>
      <c r="N671">
        <v>439.9101773274832</v>
      </c>
    </row>
    <row r="672" spans="1:14">
      <c r="A672">
        <v>670</v>
      </c>
      <c r="B672">
        <v>41.05408518539748</v>
      </c>
      <c r="C672">
        <v>2063.241297252066</v>
      </c>
      <c r="D672">
        <v>0.4213711387374358</v>
      </c>
      <c r="E672">
        <v>234.5035466352882</v>
      </c>
      <c r="F672">
        <v>15.51681131628447</v>
      </c>
      <c r="G672">
        <v>33600.83350773483</v>
      </c>
      <c r="H672">
        <v>0.3941041189801456</v>
      </c>
      <c r="I672">
        <v>0.1881111458768726</v>
      </c>
      <c r="J672">
        <v>17.94979060164461</v>
      </c>
      <c r="K672">
        <v>2.83241630862941</v>
      </c>
      <c r="L672">
        <v>919.737312909336</v>
      </c>
      <c r="M672">
        <v>403.5664923931856</v>
      </c>
      <c r="N672">
        <v>439.9125641194876</v>
      </c>
    </row>
    <row r="673" spans="1:14">
      <c r="A673">
        <v>671</v>
      </c>
      <c r="B673">
        <v>41.05439460163669</v>
      </c>
      <c r="C673">
        <v>2063.209782684734</v>
      </c>
      <c r="D673">
        <v>0.4213726251419913</v>
      </c>
      <c r="E673">
        <v>234.5001204262796</v>
      </c>
      <c r="F673">
        <v>15.51704832834165</v>
      </c>
      <c r="G673">
        <v>33600.83350773483</v>
      </c>
      <c r="H673">
        <v>0.3941042684427578</v>
      </c>
      <c r="I673">
        <v>0.1881102820011543</v>
      </c>
      <c r="J673">
        <v>17.94979313395898</v>
      </c>
      <c r="K673">
        <v>2.83241630862941</v>
      </c>
      <c r="L673">
        <v>919.737312909336</v>
      </c>
      <c r="M673">
        <v>403.5672438495782</v>
      </c>
      <c r="N673">
        <v>439.9141038083249</v>
      </c>
    </row>
    <row r="674" spans="1:14">
      <c r="A674">
        <v>672</v>
      </c>
      <c r="B674">
        <v>41.05447134618625</v>
      </c>
      <c r="C674">
        <v>2063.258531401638</v>
      </c>
      <c r="D674">
        <v>0.4213711996011424</v>
      </c>
      <c r="E674">
        <v>234.5051709676802</v>
      </c>
      <c r="F674">
        <v>15.51668170623172</v>
      </c>
      <c r="G674">
        <v>33600.83350773485</v>
      </c>
      <c r="H674">
        <v>0.3941043764063762</v>
      </c>
      <c r="I674">
        <v>0.1881114767310391</v>
      </c>
      <c r="J674">
        <v>17.94981821660898</v>
      </c>
      <c r="K674">
        <v>2.83241630862941</v>
      </c>
      <c r="L674">
        <v>919.737312909336</v>
      </c>
      <c r="M674">
        <v>403.5660276357562</v>
      </c>
      <c r="N674">
        <v>439.9098273328898</v>
      </c>
    </row>
    <row r="675" spans="1:14">
      <c r="A675">
        <v>673</v>
      </c>
      <c r="B675">
        <v>41.0546928102354</v>
      </c>
      <c r="C675">
        <v>2063.218901471176</v>
      </c>
      <c r="D675">
        <v>0.4213728112384301</v>
      </c>
      <c r="E675">
        <v>234.5009401649543</v>
      </c>
      <c r="F675">
        <v>15.51697974780965</v>
      </c>
      <c r="G675">
        <v>33600.83350773482</v>
      </c>
      <c r="H675">
        <v>0.3941044642764919</v>
      </c>
      <c r="I675">
        <v>0.1881104162669247</v>
      </c>
      <c r="J675">
        <v>17.94981258170663</v>
      </c>
      <c r="K675">
        <v>2.83241630862941</v>
      </c>
      <c r="L675">
        <v>919.737312909336</v>
      </c>
      <c r="M675">
        <v>403.5670038608266</v>
      </c>
      <c r="N675">
        <v>439.9124901383744</v>
      </c>
    </row>
    <row r="676" spans="1:14">
      <c r="A676">
        <v>674</v>
      </c>
      <c r="B676">
        <v>41.05566973562491</v>
      </c>
      <c r="C676">
        <v>2063.236040962459</v>
      </c>
      <c r="D676">
        <v>0.4213738276623564</v>
      </c>
      <c r="E676">
        <v>234.5022984612007</v>
      </c>
      <c r="F676">
        <v>15.51685084683377</v>
      </c>
      <c r="G676">
        <v>33600.83350773483</v>
      </c>
      <c r="H676">
        <v>0.3941050906932602</v>
      </c>
      <c r="I676">
        <v>0.1881105320529909</v>
      </c>
      <c r="J676">
        <v>17.94987073041008</v>
      </c>
      <c r="K676">
        <v>2.83241630862941</v>
      </c>
      <c r="L676">
        <v>919.737312909336</v>
      </c>
      <c r="M676">
        <v>403.5665395986268</v>
      </c>
      <c r="N676">
        <v>439.9084620560393</v>
      </c>
    </row>
    <row r="677" spans="1:14">
      <c r="A677">
        <v>675</v>
      </c>
      <c r="B677">
        <v>41.05678730388396</v>
      </c>
      <c r="C677">
        <v>2063.268761289552</v>
      </c>
      <c r="D677">
        <v>0.4213745679285704</v>
      </c>
      <c r="E677">
        <v>234.5052175946099</v>
      </c>
      <c r="F677">
        <v>15.51660477300923</v>
      </c>
      <c r="G677">
        <v>33600.83350773482</v>
      </c>
      <c r="H677">
        <v>0.3941058214373971</v>
      </c>
      <c r="I677">
        <v>0.1881110085163565</v>
      </c>
      <c r="J677">
        <v>17.94994300453373</v>
      </c>
      <c r="K677">
        <v>2.83241630862941</v>
      </c>
      <c r="L677">
        <v>919.737312909336</v>
      </c>
      <c r="M677">
        <v>403.5656678336043</v>
      </c>
      <c r="N677">
        <v>439.9025446393591</v>
      </c>
    </row>
    <row r="678" spans="1:14">
      <c r="A678">
        <v>676</v>
      </c>
      <c r="B678">
        <v>41.05600802212026</v>
      </c>
      <c r="C678">
        <v>2063.249148429522</v>
      </c>
      <c r="D678">
        <v>0.4213739459246349</v>
      </c>
      <c r="E678">
        <v>234.5035144505278</v>
      </c>
      <c r="F678">
        <v>15.51675227094848</v>
      </c>
      <c r="G678">
        <v>33600.83350773482</v>
      </c>
      <c r="H678">
        <v>0.3941053146935716</v>
      </c>
      <c r="I678">
        <v>0.188110766730138</v>
      </c>
      <c r="J678">
        <v>17.94989409138372</v>
      </c>
      <c r="K678">
        <v>2.83241630862941</v>
      </c>
      <c r="L678">
        <v>919.737312909336</v>
      </c>
      <c r="M678">
        <v>403.5661866563855</v>
      </c>
      <c r="N678">
        <v>439.9062765709472</v>
      </c>
    </row>
    <row r="679" spans="1:14">
      <c r="A679">
        <v>677</v>
      </c>
      <c r="B679">
        <v>41.05485411450533</v>
      </c>
      <c r="C679">
        <v>2063.250454374595</v>
      </c>
      <c r="D679">
        <v>0.4213720518694603</v>
      </c>
      <c r="E679">
        <v>234.5041541499913</v>
      </c>
      <c r="F679">
        <v>15.51674244953968</v>
      </c>
      <c r="G679">
        <v>33600.83350773483</v>
      </c>
      <c r="H679">
        <v>0.3941045981938932</v>
      </c>
      <c r="I679">
        <v>0.188111193469202</v>
      </c>
      <c r="J679">
        <v>17.94983483374749</v>
      </c>
      <c r="K679">
        <v>2.83241630862941</v>
      </c>
      <c r="L679">
        <v>919.737312909336</v>
      </c>
      <c r="M679">
        <v>403.5661768679812</v>
      </c>
      <c r="N679">
        <v>439.9090488295976</v>
      </c>
    </row>
    <row r="680" spans="1:14">
      <c r="A680">
        <v>678</v>
      </c>
      <c r="B680">
        <v>41.05637310639595</v>
      </c>
      <c r="C680">
        <v>2063.250802126282</v>
      </c>
      <c r="D680">
        <v>0.4213744725861366</v>
      </c>
      <c r="E680">
        <v>234.5035249267256</v>
      </c>
      <c r="F680">
        <v>15.5167398342622</v>
      </c>
      <c r="G680">
        <v>33600.83350773482</v>
      </c>
      <c r="H680">
        <v>0.3941055414308111</v>
      </c>
      <c r="I680">
        <v>0.1881107020193745</v>
      </c>
      <c r="J680">
        <v>17.9499138017478</v>
      </c>
      <c r="K680">
        <v>2.83241630862941</v>
      </c>
      <c r="L680">
        <v>919.737312909336</v>
      </c>
      <c r="M680">
        <v>403.5661217326098</v>
      </c>
      <c r="N680">
        <v>439.9050587904284</v>
      </c>
    </row>
    <row r="681" spans="1:14">
      <c r="A681">
        <v>679</v>
      </c>
      <c r="B681">
        <v>41.05692108820295</v>
      </c>
      <c r="C681">
        <v>2063.308711843614</v>
      </c>
      <c r="D681">
        <v>0.4213735040601549</v>
      </c>
      <c r="E681">
        <v>234.5093217744879</v>
      </c>
      <c r="F681">
        <v>15.51630433471113</v>
      </c>
      <c r="G681">
        <v>33600.83350773483</v>
      </c>
      <c r="H681">
        <v>0.394105951282346</v>
      </c>
      <c r="I681">
        <v>0.1881119874355123</v>
      </c>
      <c r="J681">
        <v>17.94996746613291</v>
      </c>
      <c r="K681">
        <v>2.83241630862941</v>
      </c>
      <c r="L681">
        <v>919.737312909336</v>
      </c>
      <c r="M681">
        <v>403.5646480452637</v>
      </c>
      <c r="N681">
        <v>439.898675522373</v>
      </c>
    </row>
    <row r="682" spans="1:14">
      <c r="A682">
        <v>680</v>
      </c>
      <c r="B682">
        <v>41.05555620347833</v>
      </c>
      <c r="C682">
        <v>2063.210701282465</v>
      </c>
      <c r="D682">
        <v>0.4213744523529447</v>
      </c>
      <c r="E682">
        <v>234.499706044284</v>
      </c>
      <c r="F682">
        <v>15.51704141972812</v>
      </c>
      <c r="G682">
        <v>33600.83350773483</v>
      </c>
      <c r="H682">
        <v>0.3941049895416591</v>
      </c>
      <c r="I682">
        <v>0.1881099307399478</v>
      </c>
      <c r="J682">
        <v>17.94985386550501</v>
      </c>
      <c r="K682">
        <v>2.83241630862941</v>
      </c>
      <c r="L682">
        <v>919.737312909336</v>
      </c>
      <c r="M682">
        <v>403.5671780547104</v>
      </c>
      <c r="N682">
        <v>439.9108960582134</v>
      </c>
    </row>
    <row r="683" spans="1:14">
      <c r="A683">
        <v>681</v>
      </c>
      <c r="B683">
        <v>41.05413712251519</v>
      </c>
      <c r="C683">
        <v>2063.255758741303</v>
      </c>
      <c r="D683">
        <v>0.4213707377945071</v>
      </c>
      <c r="E683">
        <v>234.5050222018015</v>
      </c>
      <c r="F683">
        <v>15.51670255797911</v>
      </c>
      <c r="G683">
        <v>33600.83350773482</v>
      </c>
      <c r="H683">
        <v>0.3941041610210411</v>
      </c>
      <c r="I683">
        <v>0.1881115553324967</v>
      </c>
      <c r="J683">
        <v>17.94980001817712</v>
      </c>
      <c r="K683">
        <v>2.83241630862941</v>
      </c>
      <c r="L683">
        <v>919.737312909336</v>
      </c>
      <c r="M683">
        <v>403.5660727423486</v>
      </c>
      <c r="N683">
        <v>439.9105229723434</v>
      </c>
    </row>
    <row r="684" spans="1:14">
      <c r="A684">
        <v>682</v>
      </c>
      <c r="B684">
        <v>41.05508189094275</v>
      </c>
      <c r="C684">
        <v>2063.307677131424</v>
      </c>
      <c r="D684">
        <v>0.4213706120855162</v>
      </c>
      <c r="E684">
        <v>234.5100273638282</v>
      </c>
      <c r="F684">
        <v>15.51631211586244</v>
      </c>
      <c r="G684">
        <v>33600.83350773483</v>
      </c>
      <c r="H684">
        <v>0.3941048150730042</v>
      </c>
      <c r="I684">
        <v>0.1881125157028972</v>
      </c>
      <c r="J684">
        <v>17.94987131323285</v>
      </c>
      <c r="K684">
        <v>2.83241630862941</v>
      </c>
      <c r="L684">
        <v>919.737312909336</v>
      </c>
      <c r="M684">
        <v>403.5647760998203</v>
      </c>
      <c r="N684">
        <v>439.9040364911285</v>
      </c>
    </row>
    <row r="685" spans="1:14">
      <c r="A685">
        <v>683</v>
      </c>
      <c r="B685">
        <v>41.05515638857106</v>
      </c>
      <c r="C685">
        <v>2063.206632976417</v>
      </c>
      <c r="D685">
        <v>0.4213739234734581</v>
      </c>
      <c r="E685">
        <v>234.4994496023834</v>
      </c>
      <c r="F685">
        <v>15.51707201679602</v>
      </c>
      <c r="G685">
        <v>33600.83350773483</v>
      </c>
      <c r="H685">
        <v>0.3941047308927368</v>
      </c>
      <c r="I685">
        <v>0.1881100065723044</v>
      </c>
      <c r="J685">
        <v>17.94983170326602</v>
      </c>
      <c r="K685">
        <v>2.83241630862941</v>
      </c>
      <c r="L685">
        <v>919.737312909336</v>
      </c>
      <c r="M685">
        <v>403.5672501680011</v>
      </c>
      <c r="N685">
        <v>439.9117924097568</v>
      </c>
    </row>
    <row r="686" spans="1:14">
      <c r="A686">
        <v>684</v>
      </c>
      <c r="B686">
        <v>41.05580606967982</v>
      </c>
      <c r="C686">
        <v>2063.201339949624</v>
      </c>
      <c r="D686">
        <v>0.4213751435653464</v>
      </c>
      <c r="E686">
        <v>234.4986177450351</v>
      </c>
      <c r="F686">
        <v>15.51711182497003</v>
      </c>
      <c r="G686">
        <v>33600.83350773483</v>
      </c>
      <c r="H686">
        <v>0.3941051312008549</v>
      </c>
      <c r="I686">
        <v>0.1881096298484751</v>
      </c>
      <c r="J686">
        <v>17.94986289733578</v>
      </c>
      <c r="K686">
        <v>2.83241630862941</v>
      </c>
      <c r="L686">
        <v>919.737312909336</v>
      </c>
      <c r="M686">
        <v>403.5673894044197</v>
      </c>
      <c r="N686">
        <v>439.9108652075055</v>
      </c>
    </row>
    <row r="687" spans="1:14">
      <c r="A687">
        <v>685</v>
      </c>
      <c r="B687">
        <v>41.05512575075407</v>
      </c>
      <c r="C687">
        <v>2063.249681207381</v>
      </c>
      <c r="D687">
        <v>0.4213725278440864</v>
      </c>
      <c r="E687">
        <v>234.503960981658</v>
      </c>
      <c r="F687">
        <v>15.51674826417115</v>
      </c>
      <c r="G687">
        <v>33600.83350773483</v>
      </c>
      <c r="H687">
        <v>0.3941047715834752</v>
      </c>
      <c r="I687">
        <v>0.188111040956496</v>
      </c>
      <c r="J687">
        <v>17.94984837690705</v>
      </c>
      <c r="K687">
        <v>2.83241630862941</v>
      </c>
      <c r="L687">
        <v>919.737312909336</v>
      </c>
      <c r="M687">
        <v>403.566226863137</v>
      </c>
      <c r="N687">
        <v>439.9088081810725</v>
      </c>
    </row>
    <row r="688" spans="1:14">
      <c r="A688">
        <v>686</v>
      </c>
      <c r="B688">
        <v>41.05364419236745</v>
      </c>
      <c r="C688">
        <v>2063.229272715112</v>
      </c>
      <c r="D688">
        <v>0.4213708131278728</v>
      </c>
      <c r="E688">
        <v>234.5024852014995</v>
      </c>
      <c r="F688">
        <v>15.51690174853723</v>
      </c>
      <c r="G688">
        <v>33600.83350773483</v>
      </c>
      <c r="H688">
        <v>0.3941038296381975</v>
      </c>
      <c r="I688">
        <v>0.1881109947407247</v>
      </c>
      <c r="J688">
        <v>17.94976252640406</v>
      </c>
      <c r="K688">
        <v>2.83241630862941</v>
      </c>
      <c r="L688">
        <v>919.737312909336</v>
      </c>
      <c r="M688">
        <v>403.5668012839172</v>
      </c>
      <c r="N688">
        <v>439.9145882758358</v>
      </c>
    </row>
    <row r="689" spans="1:14">
      <c r="A689">
        <v>687</v>
      </c>
      <c r="B689">
        <v>41.05585027898645</v>
      </c>
      <c r="C689">
        <v>2063.210288026824</v>
      </c>
      <c r="D689">
        <v>0.4213749540242406</v>
      </c>
      <c r="E689">
        <v>234.4995411264474</v>
      </c>
      <c r="F689">
        <v>15.51704452775105</v>
      </c>
      <c r="G689">
        <v>33600.83350773482</v>
      </c>
      <c r="H689">
        <v>0.3941051775625245</v>
      </c>
      <c r="I689">
        <v>0.1881097768925155</v>
      </c>
      <c r="J689">
        <v>17.94986867765888</v>
      </c>
      <c r="K689">
        <v>2.83241630862941</v>
      </c>
      <c r="L689">
        <v>919.737312909336</v>
      </c>
      <c r="M689">
        <v>403.5672211147802</v>
      </c>
      <c r="N689">
        <v>439.9106334972054</v>
      </c>
    </row>
    <row r="690" spans="1:14">
      <c r="A690">
        <v>688</v>
      </c>
      <c r="B690">
        <v>41.05618960294823</v>
      </c>
      <c r="C690">
        <v>2063.157949670662</v>
      </c>
      <c r="D690">
        <v>0.4213771616446544</v>
      </c>
      <c r="E690">
        <v>234.49393472315</v>
      </c>
      <c r="F690">
        <v>15.51743816537982</v>
      </c>
      <c r="G690">
        <v>33600.83350773483</v>
      </c>
      <c r="H690">
        <v>0.3941053241611135</v>
      </c>
      <c r="I690">
        <v>0.1881083496686044</v>
      </c>
      <c r="J690">
        <v>17.94986358384297</v>
      </c>
      <c r="K690">
        <v>2.83241630862941</v>
      </c>
      <c r="L690">
        <v>919.737312909336</v>
      </c>
      <c r="M690">
        <v>403.5685190568239</v>
      </c>
      <c r="N690">
        <v>439.9141890668113</v>
      </c>
    </row>
    <row r="691" spans="1:14">
      <c r="A691">
        <v>689</v>
      </c>
      <c r="B691">
        <v>41.05712760535045</v>
      </c>
      <c r="C691">
        <v>2063.319082699228</v>
      </c>
      <c r="D691">
        <v>0.421373552095792</v>
      </c>
      <c r="E691">
        <v>234.5103315844387</v>
      </c>
      <c r="F691">
        <v>15.51622634514894</v>
      </c>
      <c r="G691">
        <v>33600.83350773483</v>
      </c>
      <c r="H691">
        <v>0.3941061076025186</v>
      </c>
      <c r="I691">
        <v>0.1881120569999507</v>
      </c>
      <c r="J691">
        <v>17.94998186850903</v>
      </c>
      <c r="K691">
        <v>2.83241630862941</v>
      </c>
      <c r="L691">
        <v>919.737312909336</v>
      </c>
      <c r="M691">
        <v>403.564492856792</v>
      </c>
      <c r="N691">
        <v>439.8984762668535</v>
      </c>
    </row>
    <row r="692" spans="1:14">
      <c r="A692">
        <v>690</v>
      </c>
      <c r="B692">
        <v>41.05688922789641</v>
      </c>
      <c r="C692">
        <v>2063.325246232796</v>
      </c>
      <c r="D692">
        <v>0.4213729750065938</v>
      </c>
      <c r="E692">
        <v>234.5110788647952</v>
      </c>
      <c r="F692">
        <v>15.5161799953153</v>
      </c>
      <c r="G692">
        <v>33600.83350773482</v>
      </c>
      <c r="H692">
        <v>0.3941059676038272</v>
      </c>
      <c r="I692">
        <v>0.1881122885457095</v>
      </c>
      <c r="J692">
        <v>17.94997220244009</v>
      </c>
      <c r="K692">
        <v>2.83241630862941</v>
      </c>
      <c r="L692">
        <v>919.737312909336</v>
      </c>
      <c r="M692">
        <v>403.5643476479474</v>
      </c>
      <c r="N692">
        <v>439.898606467164</v>
      </c>
    </row>
    <row r="693" spans="1:14">
      <c r="A693">
        <v>691</v>
      </c>
      <c r="B693">
        <v>41.05873198594639</v>
      </c>
      <c r="C693">
        <v>2063.299261628707</v>
      </c>
      <c r="D693">
        <v>0.4213767452665562</v>
      </c>
      <c r="E693">
        <v>234.5075598062659</v>
      </c>
      <c r="F693">
        <v>15.51637540167328</v>
      </c>
      <c r="G693">
        <v>33600.83350773483</v>
      </c>
      <c r="H693">
        <v>0.394107076734812</v>
      </c>
      <c r="I693">
        <v>0.1881110461281177</v>
      </c>
      <c r="J693">
        <v>17.95005652168884</v>
      </c>
      <c r="K693">
        <v>2.83241630862941</v>
      </c>
      <c r="L693">
        <v>919.737312909336</v>
      </c>
      <c r="M693">
        <v>403.564925521848</v>
      </c>
      <c r="N693">
        <v>439.8958293940632</v>
      </c>
    </row>
    <row r="694" spans="1:14">
      <c r="A694">
        <v>692</v>
      </c>
      <c r="B694">
        <v>41.05933441761366</v>
      </c>
      <c r="C694">
        <v>2063.314113971717</v>
      </c>
      <c r="D694">
        <v>0.4213772378150199</v>
      </c>
      <c r="E694">
        <v>234.508844794761</v>
      </c>
      <c r="F694">
        <v>15.51626371023077</v>
      </c>
      <c r="G694">
        <v>33600.83350773483</v>
      </c>
      <c r="H694">
        <v>0.3941074691867251</v>
      </c>
      <c r="I694">
        <v>0.1881112192467107</v>
      </c>
      <c r="J694">
        <v>17.95009422775892</v>
      </c>
      <c r="K694">
        <v>2.83241630862941</v>
      </c>
      <c r="L694">
        <v>919.737312909336</v>
      </c>
      <c r="M694">
        <v>403.5645373882155</v>
      </c>
      <c r="N694">
        <v>439.8930526988218</v>
      </c>
    </row>
    <row r="695" spans="1:14">
      <c r="A695">
        <v>693</v>
      </c>
      <c r="B695">
        <v>41.05943321120789</v>
      </c>
      <c r="C695">
        <v>2063.279693706318</v>
      </c>
      <c r="D695">
        <v>0.4213784836209982</v>
      </c>
      <c r="E695">
        <v>234.5052097567524</v>
      </c>
      <c r="F695">
        <v>15.51652255730639</v>
      </c>
      <c r="G695">
        <v>33600.83350773483</v>
      </c>
      <c r="H695">
        <v>0.3941074850874878</v>
      </c>
      <c r="I695">
        <v>0.188110342032201</v>
      </c>
      <c r="J695">
        <v>17.95008445717284</v>
      </c>
      <c r="K695">
        <v>2.83241630862941</v>
      </c>
      <c r="L695">
        <v>919.737312909336</v>
      </c>
      <c r="M695">
        <v>403.5653768563076</v>
      </c>
      <c r="N695">
        <v>439.8954585255205</v>
      </c>
    </row>
    <row r="696" spans="1:14">
      <c r="A696">
        <v>694</v>
      </c>
      <c r="B696">
        <v>41.05846129745744</v>
      </c>
      <c r="C696">
        <v>2063.282047000392</v>
      </c>
      <c r="D696">
        <v>0.4213768570283072</v>
      </c>
      <c r="E696">
        <v>234.5058824359722</v>
      </c>
      <c r="F696">
        <v>15.51650485980322</v>
      </c>
      <c r="G696">
        <v>33600.83350773485</v>
      </c>
      <c r="H696">
        <v>0.3941068864295287</v>
      </c>
      <c r="I696">
        <v>0.1881107099587971</v>
      </c>
      <c r="J696">
        <v>17.95003504693154</v>
      </c>
      <c r="K696">
        <v>2.83241630862941</v>
      </c>
      <c r="L696">
        <v>919.737312909336</v>
      </c>
      <c r="M696">
        <v>403.5653576730026</v>
      </c>
      <c r="N696">
        <v>439.8979165898994</v>
      </c>
    </row>
    <row r="697" spans="1:14">
      <c r="A697">
        <v>695</v>
      </c>
      <c r="B697">
        <v>41.06130779642714</v>
      </c>
      <c r="C697">
        <v>2063.321522004088</v>
      </c>
      <c r="D697">
        <v>0.4213801602107194</v>
      </c>
      <c r="E697">
        <v>234.5087527613061</v>
      </c>
      <c r="F697">
        <v>15.51620800151906</v>
      </c>
      <c r="G697">
        <v>33600.83350773485</v>
      </c>
      <c r="H697">
        <v>0.3941087014206188</v>
      </c>
      <c r="I697">
        <v>0.1881107608775211</v>
      </c>
      <c r="J697">
        <v>17.95019972384188</v>
      </c>
      <c r="K697">
        <v>2.83241630862941</v>
      </c>
      <c r="L697">
        <v>919.737312909336</v>
      </c>
      <c r="M697">
        <v>403.5642877460395</v>
      </c>
      <c r="N697">
        <v>439.8872611609803</v>
      </c>
    </row>
    <row r="698" spans="1:14">
      <c r="A698">
        <v>696</v>
      </c>
      <c r="B698">
        <v>41.05972723479383</v>
      </c>
      <c r="C698">
        <v>2063.249906293388</v>
      </c>
      <c r="D698">
        <v>0.4213799014131157</v>
      </c>
      <c r="E698">
        <v>234.5019748562614</v>
      </c>
      <c r="F698">
        <v>15.5167465714034</v>
      </c>
      <c r="G698">
        <v>33600.83350773485</v>
      </c>
      <c r="H698">
        <v>0.3941076306956198</v>
      </c>
      <c r="I698">
        <v>0.1881094976932039</v>
      </c>
      <c r="J698">
        <v>17.95008676717308</v>
      </c>
      <c r="K698">
        <v>2.83241630862941</v>
      </c>
      <c r="L698">
        <v>919.737312909336</v>
      </c>
      <c r="M698">
        <v>403.5661115934204</v>
      </c>
      <c r="N698">
        <v>439.8972120651495</v>
      </c>
    </row>
    <row r="699" spans="1:14">
      <c r="A699">
        <v>697</v>
      </c>
      <c r="B699">
        <v>41.06107606841624</v>
      </c>
      <c r="C699">
        <v>2063.359727502916</v>
      </c>
      <c r="D699">
        <v>0.4213785574174018</v>
      </c>
      <c r="E699">
        <v>234.5128315031453</v>
      </c>
      <c r="F699">
        <v>15.51592070092929</v>
      </c>
      <c r="G699">
        <v>33600.83350773484</v>
      </c>
      <c r="H699">
        <v>0.3941085986279713</v>
      </c>
      <c r="I699">
        <v>0.1881118420599503</v>
      </c>
      <c r="J699">
        <v>17.95020450482323</v>
      </c>
      <c r="K699">
        <v>2.83241630862941</v>
      </c>
      <c r="L699">
        <v>919.737312909336</v>
      </c>
      <c r="M699">
        <v>403.5632998777002</v>
      </c>
      <c r="N699">
        <v>439.8841383835272</v>
      </c>
    </row>
    <row r="700" spans="1:14">
      <c r="A700">
        <v>698</v>
      </c>
      <c r="B700">
        <v>41.05910418790381</v>
      </c>
      <c r="C700">
        <v>2063.282599299141</v>
      </c>
      <c r="D700">
        <v>0.4213778693803991</v>
      </c>
      <c r="E700">
        <v>234.5056587624931</v>
      </c>
      <c r="F700">
        <v>15.51650070635074</v>
      </c>
      <c r="G700">
        <v>33600.83350773482</v>
      </c>
      <c r="H700">
        <v>0.3941072862120383</v>
      </c>
      <c r="I700">
        <v>0.1881105103694965</v>
      </c>
      <c r="J700">
        <v>17.95006858431738</v>
      </c>
      <c r="K700">
        <v>2.83241630862941</v>
      </c>
      <c r="L700">
        <v>919.737312909336</v>
      </c>
      <c r="M700">
        <v>403.5653258859936</v>
      </c>
      <c r="N700">
        <v>439.8962041101852</v>
      </c>
    </row>
    <row r="701" spans="1:14">
      <c r="A701">
        <v>699</v>
      </c>
      <c r="B701">
        <v>41.05876531433636</v>
      </c>
      <c r="C701">
        <v>2063.323088390645</v>
      </c>
      <c r="D701">
        <v>0.4213760415163099</v>
      </c>
      <c r="E701">
        <v>234.510030241704</v>
      </c>
      <c r="F701">
        <v>15.51619622227819</v>
      </c>
      <c r="G701">
        <v>33600.83350773483</v>
      </c>
      <c r="H701">
        <v>0.3941071258754802</v>
      </c>
      <c r="I701">
        <v>0.1881116345440359</v>
      </c>
      <c r="J701">
        <v>17.95006845621622</v>
      </c>
      <c r="K701">
        <v>2.83241630862941</v>
      </c>
      <c r="L701">
        <v>919.737312909336</v>
      </c>
      <c r="M701">
        <v>403.5643287957955</v>
      </c>
      <c r="N701">
        <v>439.8937199699439</v>
      </c>
    </row>
    <row r="702" spans="1:14">
      <c r="A702">
        <v>700</v>
      </c>
      <c r="B702">
        <v>41.05976281208715</v>
      </c>
      <c r="C702">
        <v>2063.284709585788</v>
      </c>
      <c r="D702">
        <v>0.4213788564755098</v>
      </c>
      <c r="E702">
        <v>234.5055902894044</v>
      </c>
      <c r="F702">
        <v>15.5164848363818</v>
      </c>
      <c r="G702">
        <v>33600.83350773483</v>
      </c>
      <c r="H702">
        <v>0.3941076974262488</v>
      </c>
      <c r="I702">
        <v>0.1881103469617885</v>
      </c>
      <c r="J702">
        <v>17.95010365580171</v>
      </c>
      <c r="K702">
        <v>2.83241630862941</v>
      </c>
      <c r="L702">
        <v>919.737312909336</v>
      </c>
      <c r="M702">
        <v>403.5652526774076</v>
      </c>
      <c r="N702">
        <v>439.8943246049614</v>
      </c>
    </row>
    <row r="703" spans="1:14">
      <c r="A703">
        <v>701</v>
      </c>
      <c r="B703">
        <v>41.06164148679854</v>
      </c>
      <c r="C703">
        <v>2063.379948882872</v>
      </c>
      <c r="D703">
        <v>0.4213788280115108</v>
      </c>
      <c r="E703">
        <v>234.5146957164219</v>
      </c>
      <c r="F703">
        <v>15.51576864297795</v>
      </c>
      <c r="G703">
        <v>33600.83350773483</v>
      </c>
      <c r="H703">
        <v>0.3941089776007657</v>
      </c>
      <c r="I703">
        <v>0.1881121406354978</v>
      </c>
      <c r="J703">
        <v>17.95024251903106</v>
      </c>
      <c r="K703">
        <v>2.83241630862941</v>
      </c>
      <c r="L703">
        <v>919.737312909336</v>
      </c>
      <c r="M703">
        <v>403.5627979915313</v>
      </c>
      <c r="N703">
        <v>439.881237681467</v>
      </c>
    </row>
    <row r="704" spans="1:14">
      <c r="A704">
        <v>702</v>
      </c>
      <c r="B704">
        <v>41.05970679411008</v>
      </c>
      <c r="C704">
        <v>2063.305917700917</v>
      </c>
      <c r="D704">
        <v>0.4213780866730107</v>
      </c>
      <c r="E704">
        <v>234.5078240471742</v>
      </c>
      <c r="F704">
        <v>15.51632534699441</v>
      </c>
      <c r="G704">
        <v>33600.83350773483</v>
      </c>
      <c r="H704">
        <v>0.3941076867646016</v>
      </c>
      <c r="I704">
        <v>0.1881109133648462</v>
      </c>
      <c r="J704">
        <v>17.95011004750288</v>
      </c>
      <c r="K704">
        <v>2.83241630862941</v>
      </c>
      <c r="L704">
        <v>919.737312909336</v>
      </c>
      <c r="M704">
        <v>403.5647108677231</v>
      </c>
      <c r="N704">
        <v>439.8925242214058</v>
      </c>
    </row>
    <row r="705" spans="1:14">
      <c r="A705">
        <v>703</v>
      </c>
      <c r="B705">
        <v>41.05720971759105</v>
      </c>
      <c r="C705">
        <v>2063.286766155656</v>
      </c>
      <c r="D705">
        <v>0.4213747099249391</v>
      </c>
      <c r="E705">
        <v>234.5069253826792</v>
      </c>
      <c r="F705">
        <v>15.51646937040989</v>
      </c>
      <c r="G705">
        <v>33600.83350773485</v>
      </c>
      <c r="H705">
        <v>0.3941061177121782</v>
      </c>
      <c r="I705">
        <v>0.1881112233733935</v>
      </c>
      <c r="J705">
        <v>17.94997207536453</v>
      </c>
      <c r="K705">
        <v>2.83241630862941</v>
      </c>
      <c r="L705">
        <v>919.737312909336</v>
      </c>
      <c r="M705">
        <v>403.5652934174861</v>
      </c>
      <c r="N705">
        <v>439.9009257881348</v>
      </c>
    </row>
    <row r="706" spans="1:14">
      <c r="A706">
        <v>704</v>
      </c>
      <c r="B706">
        <v>41.05852855406365</v>
      </c>
      <c r="C706">
        <v>2063.265599387082</v>
      </c>
      <c r="D706">
        <v>0.4213774872168308</v>
      </c>
      <c r="E706">
        <v>234.5041376294307</v>
      </c>
      <c r="F706">
        <v>15.51662855181453</v>
      </c>
      <c r="G706">
        <v>33600.83350773485</v>
      </c>
      <c r="H706">
        <v>0.3941069079928127</v>
      </c>
      <c r="I706">
        <v>0.1881102754837447</v>
      </c>
      <c r="J706">
        <v>17.95003141102087</v>
      </c>
      <c r="K706">
        <v>2.83241630862941</v>
      </c>
      <c r="L706">
        <v>919.737312909336</v>
      </c>
      <c r="M706">
        <v>403.5657657564036</v>
      </c>
      <c r="N706">
        <v>439.8991008719941</v>
      </c>
    </row>
    <row r="707" spans="1:14">
      <c r="A707">
        <v>705</v>
      </c>
      <c r="B707">
        <v>41.06005882789907</v>
      </c>
      <c r="C707">
        <v>2063.291695075122</v>
      </c>
      <c r="D707">
        <v>0.421379098741262</v>
      </c>
      <c r="E707">
        <v>234.506185330492</v>
      </c>
      <c r="F707">
        <v>15.51643230370327</v>
      </c>
      <c r="G707">
        <v>33600.83350773482</v>
      </c>
      <c r="H707">
        <v>0.3941078864668903</v>
      </c>
      <c r="I707">
        <v>0.1881104498827029</v>
      </c>
      <c r="J707">
        <v>17.95012214731295</v>
      </c>
      <c r="K707">
        <v>2.83241630862941</v>
      </c>
      <c r="L707">
        <v>919.737312909336</v>
      </c>
      <c r="M707">
        <v>403.565046826541</v>
      </c>
      <c r="N707">
        <v>439.8927034632193</v>
      </c>
    </row>
    <row r="708" spans="1:14">
      <c r="A708">
        <v>706</v>
      </c>
      <c r="B708">
        <v>41.0588263440784</v>
      </c>
      <c r="C708">
        <v>2063.350223910125</v>
      </c>
      <c r="D708">
        <v>0.4213752753984555</v>
      </c>
      <c r="E708">
        <v>234.5128325947222</v>
      </c>
      <c r="F708">
        <v>15.51599216576856</v>
      </c>
      <c r="G708">
        <v>33600.83350773485</v>
      </c>
      <c r="H708">
        <v>0.394107197158464</v>
      </c>
      <c r="I708">
        <v>0.1881122978119361</v>
      </c>
      <c r="J708">
        <v>17.95008350732755</v>
      </c>
      <c r="K708">
        <v>2.83241630862941</v>
      </c>
      <c r="L708">
        <v>919.737312909336</v>
      </c>
      <c r="M708">
        <v>403.5636472283132</v>
      </c>
      <c r="N708">
        <v>439.8912636694993</v>
      </c>
    </row>
    <row r="709" spans="1:14">
      <c r="A709">
        <v>707</v>
      </c>
      <c r="B709">
        <v>41.05756130746159</v>
      </c>
      <c r="C709">
        <v>2063.330563338463</v>
      </c>
      <c r="D709">
        <v>0.4213739014983724</v>
      </c>
      <c r="E709">
        <v>234.5113469933519</v>
      </c>
      <c r="F709">
        <v>15.51614001085034</v>
      </c>
      <c r="G709">
        <v>33600.83350773483</v>
      </c>
      <c r="H709">
        <v>0.3941063966080269</v>
      </c>
      <c r="I709">
        <v>0.1881121520889361</v>
      </c>
      <c r="J709">
        <v>17.950008962142</v>
      </c>
      <c r="K709">
        <v>2.83241630862941</v>
      </c>
      <c r="L709">
        <v>919.737312909336</v>
      </c>
      <c r="M709">
        <v>403.5642383647701</v>
      </c>
      <c r="N709">
        <v>439.8969419102173</v>
      </c>
    </row>
    <row r="710" spans="1:14">
      <c r="A710">
        <v>708</v>
      </c>
      <c r="B710">
        <v>41.05830021299124</v>
      </c>
      <c r="C710">
        <v>2063.249750286937</v>
      </c>
      <c r="D710">
        <v>0.4213776285923496</v>
      </c>
      <c r="E710">
        <v>234.5025860906541</v>
      </c>
      <c r="F710">
        <v>15.51674774465572</v>
      </c>
      <c r="G710">
        <v>33600.83350773483</v>
      </c>
      <c r="H710">
        <v>0.3941067478878382</v>
      </c>
      <c r="I710">
        <v>0.1881099446789339</v>
      </c>
      <c r="J710">
        <v>17.95001266116279</v>
      </c>
      <c r="K710">
        <v>2.83241630862941</v>
      </c>
      <c r="L710">
        <v>919.737312909336</v>
      </c>
      <c r="M710">
        <v>403.5661757383405</v>
      </c>
      <c r="N710">
        <v>439.9011241609151</v>
      </c>
    </row>
    <row r="711" spans="1:14">
      <c r="A711">
        <v>709</v>
      </c>
      <c r="B711">
        <v>41.05956145890828</v>
      </c>
      <c r="C711">
        <v>2063.211544093183</v>
      </c>
      <c r="D711">
        <v>0.4213808622665167</v>
      </c>
      <c r="E711">
        <v>234.4980495406554</v>
      </c>
      <c r="F711">
        <v>15.51703508110092</v>
      </c>
      <c r="G711">
        <v>33600.83350773483</v>
      </c>
      <c r="H711">
        <v>0.3941074834085829</v>
      </c>
      <c r="I711">
        <v>0.1881085706244615</v>
      </c>
      <c r="J711">
        <v>17.95006147120881</v>
      </c>
      <c r="K711">
        <v>2.83241630862941</v>
      </c>
      <c r="L711">
        <v>919.737312909336</v>
      </c>
      <c r="M711">
        <v>403.5670910659357</v>
      </c>
      <c r="N711">
        <v>439.9010710783952</v>
      </c>
    </row>
    <row r="712" spans="1:14">
      <c r="A712">
        <v>710</v>
      </c>
      <c r="B712">
        <v>41.06053854716026</v>
      </c>
      <c r="C712">
        <v>2063.29841003095</v>
      </c>
      <c r="D712">
        <v>0.4213796528096794</v>
      </c>
      <c r="E712">
        <v>234.5066752072293</v>
      </c>
      <c r="F712">
        <v>15.51638180584169</v>
      </c>
      <c r="G712">
        <v>33600.83350773483</v>
      </c>
      <c r="H712">
        <v>0.3941081925618386</v>
      </c>
      <c r="I712">
        <v>0.1881104609234418</v>
      </c>
      <c r="J712">
        <v>17.95015000649036</v>
      </c>
      <c r="K712">
        <v>2.83241630862941</v>
      </c>
      <c r="L712">
        <v>919.737312909336</v>
      </c>
      <c r="M712">
        <v>403.5648640126573</v>
      </c>
      <c r="N712">
        <v>439.8908925793332</v>
      </c>
    </row>
    <row r="713" spans="1:14">
      <c r="A713">
        <v>711</v>
      </c>
      <c r="B713">
        <v>41.0600656752043</v>
      </c>
      <c r="C713">
        <v>2063.288532791903</v>
      </c>
      <c r="D713">
        <v>0.421379212942364</v>
      </c>
      <c r="E713">
        <v>234.5058536780295</v>
      </c>
      <c r="F713">
        <v>15.51645608484329</v>
      </c>
      <c r="G713">
        <v>33600.83350773482</v>
      </c>
      <c r="H713">
        <v>0.3941078875727024</v>
      </c>
      <c r="I713">
        <v>0.1881103615307597</v>
      </c>
      <c r="J713">
        <v>17.95012110357334</v>
      </c>
      <c r="K713">
        <v>2.83241630862941</v>
      </c>
      <c r="L713">
        <v>919.737312909336</v>
      </c>
      <c r="M713">
        <v>403.565131655813</v>
      </c>
      <c r="N713">
        <v>439.8930233543377</v>
      </c>
    </row>
    <row r="714" spans="1:14">
      <c r="A714">
        <v>712</v>
      </c>
      <c r="B714">
        <v>41.06015529915133</v>
      </c>
      <c r="C714">
        <v>2063.310738649653</v>
      </c>
      <c r="D714">
        <v>0.4213786432335775</v>
      </c>
      <c r="E714">
        <v>234.5081270948127</v>
      </c>
      <c r="F714">
        <v>15.51628909292581</v>
      </c>
      <c r="G714">
        <v>33600.83350773483</v>
      </c>
      <c r="H714">
        <v>0.3941079683290435</v>
      </c>
      <c r="I714">
        <v>0.1881109079230684</v>
      </c>
      <c r="J714">
        <v>17.95013550898719</v>
      </c>
      <c r="K714">
        <v>2.83241630862941</v>
      </c>
      <c r="L714">
        <v>919.737312909336</v>
      </c>
      <c r="M714">
        <v>403.5645577899728</v>
      </c>
      <c r="N714">
        <v>439.8907174862538</v>
      </c>
    </row>
    <row r="715" spans="1:14">
      <c r="A715">
        <v>713</v>
      </c>
      <c r="B715">
        <v>41.06164804616677</v>
      </c>
      <c r="C715">
        <v>2063.385767186192</v>
      </c>
      <c r="D715">
        <v>0.4213786345577273</v>
      </c>
      <c r="E715">
        <v>234.5152919031264</v>
      </c>
      <c r="F715">
        <v>15.51572489185316</v>
      </c>
      <c r="G715">
        <v>33600.83350773483</v>
      </c>
      <c r="H715">
        <v>0.3941089829764786</v>
      </c>
      <c r="I715">
        <v>0.1881123332050775</v>
      </c>
      <c r="J715">
        <v>17.95024573711676</v>
      </c>
      <c r="K715">
        <v>2.83241630862941</v>
      </c>
      <c r="L715">
        <v>919.737312909336</v>
      </c>
      <c r="M715">
        <v>403.5626087250253</v>
      </c>
      <c r="N715">
        <v>439.8802131947631</v>
      </c>
    </row>
    <row r="716" spans="1:14">
      <c r="A716">
        <v>714</v>
      </c>
      <c r="B716">
        <v>41.06101473304207</v>
      </c>
      <c r="C716">
        <v>2063.25037575131</v>
      </c>
      <c r="D716">
        <v>0.4213819401089113</v>
      </c>
      <c r="E716">
        <v>234.5014568258583</v>
      </c>
      <c r="F716">
        <v>15.51674304082869</v>
      </c>
      <c r="G716">
        <v>33600.83350773483</v>
      </c>
      <c r="H716">
        <v>0.3941084283781182</v>
      </c>
      <c r="I716">
        <v>0.1881091033151116</v>
      </c>
      <c r="J716">
        <v>17.95015389715973</v>
      </c>
      <c r="K716">
        <v>2.83241630862941</v>
      </c>
      <c r="L716">
        <v>919.737312909336</v>
      </c>
      <c r="M716">
        <v>403.5660444426304</v>
      </c>
      <c r="N716">
        <v>439.8936498348236</v>
      </c>
    </row>
    <row r="717" spans="1:14">
      <c r="A717">
        <v>715</v>
      </c>
      <c r="B717">
        <v>41.06205782875752</v>
      </c>
      <c r="C717">
        <v>2063.333728919454</v>
      </c>
      <c r="D717">
        <v>0.4213809665495516</v>
      </c>
      <c r="E717">
        <v>234.5096945694513</v>
      </c>
      <c r="F717">
        <v>15.51611620588017</v>
      </c>
      <c r="G717">
        <v>33600.83350773483</v>
      </c>
      <c r="H717">
        <v>0.3941091804725209</v>
      </c>
      <c r="I717">
        <v>0.1881108349357349</v>
      </c>
      <c r="J717">
        <v>17.95024405721493</v>
      </c>
      <c r="K717">
        <v>2.83241630862941</v>
      </c>
      <c r="L717">
        <v>919.737312909336</v>
      </c>
      <c r="M717">
        <v>403.5639467210973</v>
      </c>
      <c r="N717">
        <v>439.8841592234136</v>
      </c>
    </row>
    <row r="718" spans="1:14">
      <c r="A718">
        <v>716</v>
      </c>
      <c r="B718">
        <v>41.06053055852414</v>
      </c>
      <c r="C718">
        <v>2063.263536415004</v>
      </c>
      <c r="D718">
        <v>0.4213807400559911</v>
      </c>
      <c r="E718">
        <v>234.5030386443495</v>
      </c>
      <c r="F718">
        <v>15.51664406625119</v>
      </c>
      <c r="G718">
        <v>33600.83350773483</v>
      </c>
      <c r="H718">
        <v>0.3941081419201619</v>
      </c>
      <c r="I718">
        <v>0.1881096104985784</v>
      </c>
      <c r="J718">
        <v>17.95013461848027</v>
      </c>
      <c r="K718">
        <v>2.83241630862941</v>
      </c>
      <c r="L718">
        <v>919.737312909336</v>
      </c>
      <c r="M718">
        <v>403.5657149981217</v>
      </c>
      <c r="N718">
        <v>439.8936083861154</v>
      </c>
    </row>
    <row r="719" spans="1:14">
      <c r="A719">
        <v>717</v>
      </c>
      <c r="B719">
        <v>41.06093929443233</v>
      </c>
      <c r="C719">
        <v>2063.293469268006</v>
      </c>
      <c r="D719">
        <v>0.4213804498613417</v>
      </c>
      <c r="E719">
        <v>234.5059838766466</v>
      </c>
      <c r="F719">
        <v>15.51641896137258</v>
      </c>
      <c r="G719">
        <v>33600.83350773484</v>
      </c>
      <c r="H719">
        <v>0.3941084345532801</v>
      </c>
      <c r="I719">
        <v>0.1881102091669746</v>
      </c>
      <c r="J719">
        <v>17.9501686594756</v>
      </c>
      <c r="K719">
        <v>2.83241630862941</v>
      </c>
      <c r="L719">
        <v>919.737312909336</v>
      </c>
      <c r="M719">
        <v>403.564971417352</v>
      </c>
      <c r="N719">
        <v>439.890231412599</v>
      </c>
    </row>
    <row r="720" spans="1:14">
      <c r="A720">
        <v>718</v>
      </c>
      <c r="B720">
        <v>41.06049810580643</v>
      </c>
      <c r="C720">
        <v>2063.314187207228</v>
      </c>
      <c r="D720">
        <v>0.4213790853918286</v>
      </c>
      <c r="E720">
        <v>234.5083376503214</v>
      </c>
      <c r="F720">
        <v>15.51626315949472</v>
      </c>
      <c r="G720">
        <v>33600.83350773483</v>
      </c>
      <c r="H720">
        <v>0.3941081867137317</v>
      </c>
      <c r="I720">
        <v>0.1881108727856675</v>
      </c>
      <c r="J720">
        <v>17.95015480021121</v>
      </c>
      <c r="K720">
        <v>2.83241630862941</v>
      </c>
      <c r="L720">
        <v>919.737312909336</v>
      </c>
      <c r="M720">
        <v>403.5644689627038</v>
      </c>
      <c r="N720">
        <v>439.8896528847352</v>
      </c>
    </row>
    <row r="721" spans="1:14">
      <c r="A721">
        <v>719</v>
      </c>
      <c r="B721">
        <v>41.06107600343353</v>
      </c>
      <c r="C721">
        <v>2063.309728203479</v>
      </c>
      <c r="D721">
        <v>0.4213801544373009</v>
      </c>
      <c r="E721">
        <v>234.5076204944746</v>
      </c>
      <c r="F721">
        <v>15.51629669157896</v>
      </c>
      <c r="G721">
        <v>33600.83350773483</v>
      </c>
      <c r="H721">
        <v>0.3941085403411373</v>
      </c>
      <c r="I721">
        <v>0.1881105652595414</v>
      </c>
      <c r="J721">
        <v>17.95018277135024</v>
      </c>
      <c r="K721">
        <v>2.83241630862941</v>
      </c>
      <c r="L721">
        <v>919.737312909336</v>
      </c>
      <c r="M721">
        <v>403.5645675253323</v>
      </c>
      <c r="N721">
        <v>439.8885814933585</v>
      </c>
    </row>
    <row r="722" spans="1:14">
      <c r="A722">
        <v>720</v>
      </c>
      <c r="B722">
        <v>41.06158799343122</v>
      </c>
      <c r="C722">
        <v>2063.328942679949</v>
      </c>
      <c r="D722">
        <v>0.4213803617659338</v>
      </c>
      <c r="E722">
        <v>234.5093992894628</v>
      </c>
      <c r="F722">
        <v>15.51615219812882</v>
      </c>
      <c r="G722">
        <v>33600.83350773485</v>
      </c>
      <c r="H722">
        <v>0.3941088815013349</v>
      </c>
      <c r="I722">
        <v>0.1881108820591884</v>
      </c>
      <c r="J722">
        <v>17.95021770751804</v>
      </c>
      <c r="K722">
        <v>2.83241630862941</v>
      </c>
      <c r="L722">
        <v>919.737312909336</v>
      </c>
      <c r="M722">
        <v>403.5640692737161</v>
      </c>
      <c r="N722">
        <v>439.8856215857631</v>
      </c>
    </row>
    <row r="723" spans="1:14">
      <c r="A723">
        <v>721</v>
      </c>
      <c r="B723">
        <v>41.0615301085199</v>
      </c>
      <c r="C723">
        <v>2063.323742344951</v>
      </c>
      <c r="D723">
        <v>0.421380432367656</v>
      </c>
      <c r="E723">
        <v>234.5088816529954</v>
      </c>
      <c r="F723">
        <v>15.51619130454128</v>
      </c>
      <c r="G723">
        <v>33600.83350773483</v>
      </c>
      <c r="H723">
        <v>0.3941088380287514</v>
      </c>
      <c r="I723">
        <v>0.188110777046172</v>
      </c>
      <c r="J723">
        <v>17.95021243651314</v>
      </c>
      <c r="K723">
        <v>2.83241630862941</v>
      </c>
      <c r="L723">
        <v>919.737312909336</v>
      </c>
      <c r="M723">
        <v>403.5641952856001</v>
      </c>
      <c r="N723">
        <v>439.886124237078</v>
      </c>
    </row>
    <row r="724" spans="1:14">
      <c r="A724">
        <v>722</v>
      </c>
      <c r="B724">
        <v>41.06137495743021</v>
      </c>
      <c r="C724">
        <v>2063.301878627909</v>
      </c>
      <c r="D724">
        <v>0.4213808795337902</v>
      </c>
      <c r="E724">
        <v>234.5066698697431</v>
      </c>
      <c r="F724">
        <v>15.51635572140135</v>
      </c>
      <c r="G724">
        <v>33600.83350773483</v>
      </c>
      <c r="H724">
        <v>0.3941087149001808</v>
      </c>
      <c r="I724">
        <v>0.1881102783625736</v>
      </c>
      <c r="J724">
        <v>17.95019490723654</v>
      </c>
      <c r="K724">
        <v>2.83241630862941</v>
      </c>
      <c r="L724">
        <v>919.737312909336</v>
      </c>
      <c r="M724">
        <v>403.5647468379565</v>
      </c>
      <c r="N724">
        <v>439.8883947055044</v>
      </c>
    </row>
    <row r="725" spans="1:14">
      <c r="A725">
        <v>723</v>
      </c>
      <c r="B725">
        <v>41.06097355043716</v>
      </c>
      <c r="C725">
        <v>2063.302251082598</v>
      </c>
      <c r="D725">
        <v>0.4213802258484732</v>
      </c>
      <c r="E725">
        <v>234.5068847778883</v>
      </c>
      <c r="F725">
        <v>15.51635292048382</v>
      </c>
      <c r="G725">
        <v>33600.83350773483</v>
      </c>
      <c r="H725">
        <v>0.3941084666671045</v>
      </c>
      <c r="I725">
        <v>0.1881104176226163</v>
      </c>
      <c r="J725">
        <v>17.95017423880265</v>
      </c>
      <c r="K725">
        <v>2.83241630862941</v>
      </c>
      <c r="L725">
        <v>919.737312909336</v>
      </c>
      <c r="M725">
        <v>403.5647517461087</v>
      </c>
      <c r="N725">
        <v>439.889408326599</v>
      </c>
    </row>
    <row r="726" spans="1:14">
      <c r="A726">
        <v>724</v>
      </c>
      <c r="B726">
        <v>41.06231141666269</v>
      </c>
      <c r="C726">
        <v>2063.339856301647</v>
      </c>
      <c r="D726">
        <v>0.4213811652034139</v>
      </c>
      <c r="E726">
        <v>234.5102176367694</v>
      </c>
      <c r="F726">
        <v>15.51607012855857</v>
      </c>
      <c r="G726">
        <v>33600.83350773484</v>
      </c>
      <c r="H726">
        <v>0.3941093407203328</v>
      </c>
      <c r="I726">
        <v>0.1881109390171912</v>
      </c>
      <c r="J726">
        <v>17.95025999845571</v>
      </c>
      <c r="K726">
        <v>2.83241630862941</v>
      </c>
      <c r="L726">
        <v>919.737312909336</v>
      </c>
      <c r="M726">
        <v>403.5637559409515</v>
      </c>
      <c r="N726">
        <v>439.8825825050118</v>
      </c>
    </row>
    <row r="727" spans="1:14">
      <c r="A727">
        <v>725</v>
      </c>
      <c r="B727">
        <v>41.06254295669878</v>
      </c>
      <c r="C727">
        <v>2063.334667600013</v>
      </c>
      <c r="D727">
        <v>0.4213816956293864</v>
      </c>
      <c r="E727">
        <v>234.50957311708</v>
      </c>
      <c r="F727">
        <v>15.51610914707539</v>
      </c>
      <c r="G727">
        <v>33600.83350773482</v>
      </c>
      <c r="H727">
        <v>0.3941094762483335</v>
      </c>
      <c r="I727">
        <v>0.188110746117862</v>
      </c>
      <c r="J727">
        <v>17.95026982254845</v>
      </c>
      <c r="K727">
        <v>2.83241630862941</v>
      </c>
      <c r="L727">
        <v>919.737312909336</v>
      </c>
      <c r="M727">
        <v>403.5638662910295</v>
      </c>
      <c r="N727">
        <v>439.8822716203526</v>
      </c>
    </row>
    <row r="728" spans="1:14">
      <c r="A728">
        <v>726</v>
      </c>
      <c r="B728">
        <v>41.06200588550515</v>
      </c>
      <c r="C728">
        <v>2063.384638546319</v>
      </c>
      <c r="D728">
        <v>0.4213792604752407</v>
      </c>
      <c r="E728">
        <v>234.5150245457134</v>
      </c>
      <c r="F728">
        <v>15.51573337871761</v>
      </c>
      <c r="G728">
        <v>33600.83350773482</v>
      </c>
      <c r="H728">
        <v>0.3941092086885072</v>
      </c>
      <c r="I728">
        <v>0.188112143307634</v>
      </c>
      <c r="J728">
        <v>17.95026341396024</v>
      </c>
      <c r="K728">
        <v>2.83241630862941</v>
      </c>
      <c r="L728">
        <v>919.737312909336</v>
      </c>
      <c r="M728">
        <v>403.5626654532983</v>
      </c>
      <c r="N728">
        <v>439.8798189066513</v>
      </c>
    </row>
    <row r="729" spans="1:14">
      <c r="A729">
        <v>727</v>
      </c>
      <c r="B729">
        <v>41.06245960512532</v>
      </c>
      <c r="C729">
        <v>2063.37546683553</v>
      </c>
      <c r="D729">
        <v>0.4213802771735253</v>
      </c>
      <c r="E729">
        <v>234.5138689419711</v>
      </c>
      <c r="F729">
        <v>15.51580234620391</v>
      </c>
      <c r="G729">
        <v>33600.83350773482</v>
      </c>
      <c r="H729">
        <v>0.3941094785976522</v>
      </c>
      <c r="I729">
        <v>0.1881117665958231</v>
      </c>
      <c r="J729">
        <v>17.95028298293636</v>
      </c>
      <c r="K729">
        <v>2.83241630862941</v>
      </c>
      <c r="L729">
        <v>919.737312909336</v>
      </c>
      <c r="M729">
        <v>403.5628780055776</v>
      </c>
      <c r="N729">
        <v>439.8793889944349</v>
      </c>
    </row>
    <row r="730" spans="1:14">
      <c r="A730">
        <v>728</v>
      </c>
      <c r="B730">
        <v>41.06176866422152</v>
      </c>
      <c r="C730">
        <v>2063.361667989241</v>
      </c>
      <c r="D730">
        <v>0.4213796144060646</v>
      </c>
      <c r="E730">
        <v>234.5127344374111</v>
      </c>
      <c r="F730">
        <v>15.51590610899788</v>
      </c>
      <c r="G730">
        <v>33600.83350773485</v>
      </c>
      <c r="H730">
        <v>0.394109034436255</v>
      </c>
      <c r="I730">
        <v>0.1881116356592515</v>
      </c>
      <c r="J730">
        <v>17.95024110077258</v>
      </c>
      <c r="K730">
        <v>2.83241630862941</v>
      </c>
      <c r="L730">
        <v>919.737312909336</v>
      </c>
      <c r="M730">
        <v>403.5632544186342</v>
      </c>
      <c r="N730">
        <v>439.8824580668243</v>
      </c>
    </row>
    <row r="731" spans="1:14">
      <c r="A731">
        <v>729</v>
      </c>
      <c r="B731">
        <v>41.0620128372238</v>
      </c>
      <c r="C731">
        <v>2063.365910714718</v>
      </c>
      <c r="D731">
        <v>0.4213798702102048</v>
      </c>
      <c r="E731">
        <v>234.5130698211486</v>
      </c>
      <c r="F731">
        <v>15.51587420494741</v>
      </c>
      <c r="G731">
        <v>33600.83350773483</v>
      </c>
      <c r="H731">
        <v>0.39410919121838</v>
      </c>
      <c r="I731">
        <v>0.1881116619963511</v>
      </c>
      <c r="J731">
        <v>17.95025561699592</v>
      </c>
      <c r="K731">
        <v>2.83241630862941</v>
      </c>
      <c r="L731">
        <v>919.737312909336</v>
      </c>
      <c r="M731">
        <v>403.5631407790201</v>
      </c>
      <c r="N731">
        <v>439.8814742211812</v>
      </c>
    </row>
    <row r="732" spans="1:14">
      <c r="A732">
        <v>730</v>
      </c>
      <c r="B732">
        <v>41.06236536936186</v>
      </c>
      <c r="C732">
        <v>2063.393490226247</v>
      </c>
      <c r="D732">
        <v>0.4213795607071029</v>
      </c>
      <c r="E732">
        <v>234.5157925844555</v>
      </c>
      <c r="F732">
        <v>15.51566681831294</v>
      </c>
      <c r="G732">
        <v>33600.83350773482</v>
      </c>
      <c r="H732">
        <v>0.3941094447995444</v>
      </c>
      <c r="I732">
        <v>0.1881122307009316</v>
      </c>
      <c r="J732">
        <v>17.95028579878305</v>
      </c>
      <c r="K732">
        <v>2.83241630862941</v>
      </c>
      <c r="L732">
        <v>919.737312909336</v>
      </c>
      <c r="M732">
        <v>403.5624481523282</v>
      </c>
      <c r="N732">
        <v>439.8783137255219</v>
      </c>
    </row>
    <row r="733" spans="1:14">
      <c r="A733">
        <v>731</v>
      </c>
      <c r="B733">
        <v>41.06166252478874</v>
      </c>
      <c r="C733">
        <v>2063.416969808213</v>
      </c>
      <c r="D733">
        <v>0.421377691127376</v>
      </c>
      <c r="E733">
        <v>234.5185495553678</v>
      </c>
      <c r="F733">
        <v>15.51549026583899</v>
      </c>
      <c r="G733">
        <v>33600.83350773482</v>
      </c>
      <c r="H733">
        <v>0.394109038375117</v>
      </c>
      <c r="I733">
        <v>0.188113046133595</v>
      </c>
      <c r="J733">
        <v>17.95025953343317</v>
      </c>
      <c r="K733">
        <v>2.83241630862941</v>
      </c>
      <c r="L733">
        <v>919.737312909336</v>
      </c>
      <c r="M733">
        <v>403.5618880665585</v>
      </c>
      <c r="N733">
        <v>439.8782243791291</v>
      </c>
    </row>
    <row r="734" spans="1:14">
      <c r="A734">
        <v>732</v>
      </c>
      <c r="B734">
        <v>41.06226941440799</v>
      </c>
      <c r="C734">
        <v>2063.368053924059</v>
      </c>
      <c r="D734">
        <v>0.4213802184625159</v>
      </c>
      <c r="E734">
        <v>234.513183260234</v>
      </c>
      <c r="F734">
        <v>15.51585808869202</v>
      </c>
      <c r="G734">
        <v>33600.83350773483</v>
      </c>
      <c r="H734">
        <v>0.3941093547515026</v>
      </c>
      <c r="I734">
        <v>0.1881116168514092</v>
      </c>
      <c r="J734">
        <v>17.95026973376239</v>
      </c>
      <c r="K734">
        <v>2.83241630862941</v>
      </c>
      <c r="L734">
        <v>919.737312909336</v>
      </c>
      <c r="M734">
        <v>403.5630924772129</v>
      </c>
      <c r="N734">
        <v>439.8807774527554</v>
      </c>
    </row>
    <row r="735" spans="1:14">
      <c r="A735">
        <v>733</v>
      </c>
      <c r="B735">
        <v>41.06314235726783</v>
      </c>
      <c r="C735">
        <v>2063.415808431401</v>
      </c>
      <c r="D735">
        <v>0.4213800883668798</v>
      </c>
      <c r="E735">
        <v>234.5177770188313</v>
      </c>
      <c r="F735">
        <v>15.51549899860654</v>
      </c>
      <c r="G735">
        <v>33600.83350773482</v>
      </c>
      <c r="H735">
        <v>0.3941099520421809</v>
      </c>
      <c r="I735">
        <v>0.1881125527335577</v>
      </c>
      <c r="J735">
        <v>17.95033586131518</v>
      </c>
      <c r="K735">
        <v>2.83241630862941</v>
      </c>
      <c r="L735">
        <v>919.737312909336</v>
      </c>
      <c r="M735">
        <v>403.5618514486641</v>
      </c>
      <c r="N735">
        <v>439.8742329145895</v>
      </c>
    </row>
    <row r="736" spans="1:14">
      <c r="A736">
        <v>734</v>
      </c>
      <c r="B736">
        <v>41.06266635994823</v>
      </c>
      <c r="C736">
        <v>2063.39706015499</v>
      </c>
      <c r="D736">
        <v>0.4213799251034838</v>
      </c>
      <c r="E736">
        <v>234.5160314731691</v>
      </c>
      <c r="F736">
        <v>15.51563997431572</v>
      </c>
      <c r="G736">
        <v>33600.83350773483</v>
      </c>
      <c r="H736">
        <v>0.3941096346257132</v>
      </c>
      <c r="I736">
        <v>0.1881122315518244</v>
      </c>
      <c r="J736">
        <v>17.95030302144681</v>
      </c>
      <c r="K736">
        <v>2.83241630862941</v>
      </c>
      <c r="L736">
        <v>919.737312909336</v>
      </c>
      <c r="M736">
        <v>403.5623405794999</v>
      </c>
      <c r="N736">
        <v>439.8771234364514</v>
      </c>
    </row>
    <row r="737" spans="1:14">
      <c r="A737">
        <v>735</v>
      </c>
      <c r="B737">
        <v>41.0629664120268</v>
      </c>
      <c r="C737">
        <v>2063.411562821022</v>
      </c>
      <c r="D737">
        <v>0.4213799410573979</v>
      </c>
      <c r="E737">
        <v>234.5174110712433</v>
      </c>
      <c r="F737">
        <v>15.51553092280662</v>
      </c>
      <c r="G737">
        <v>33600.83350773482</v>
      </c>
      <c r="H737">
        <v>0.3941098375010749</v>
      </c>
      <c r="I737">
        <v>0.1881125056302494</v>
      </c>
      <c r="J737">
        <v>17.95032491967165</v>
      </c>
      <c r="K737">
        <v>2.83241630862941</v>
      </c>
      <c r="L737">
        <v>919.737312909336</v>
      </c>
      <c r="M737">
        <v>403.5619614171937</v>
      </c>
      <c r="N737">
        <v>439.87503569826</v>
      </c>
    </row>
    <row r="738" spans="1:14">
      <c r="A738">
        <v>736</v>
      </c>
      <c r="B738">
        <v>41.0628611296391</v>
      </c>
      <c r="C738">
        <v>2063.432725101483</v>
      </c>
      <c r="D738">
        <v>0.421379099789728</v>
      </c>
      <c r="E738">
        <v>234.519663971116</v>
      </c>
      <c r="F738">
        <v>15.51537179766874</v>
      </c>
      <c r="G738">
        <v>33600.83350773483</v>
      </c>
      <c r="H738">
        <v>0.394109798168069</v>
      </c>
      <c r="I738">
        <v>0.18811307163448</v>
      </c>
      <c r="J738">
        <v>17.95032863285971</v>
      </c>
      <c r="K738">
        <v>2.83241630862941</v>
      </c>
      <c r="L738">
        <v>919.737312909336</v>
      </c>
      <c r="M738">
        <v>403.5614361292288</v>
      </c>
      <c r="N738">
        <v>439.8735229018687</v>
      </c>
    </row>
    <row r="739" spans="1:14">
      <c r="A739">
        <v>737</v>
      </c>
      <c r="B739">
        <v>41.06301759692688</v>
      </c>
      <c r="C739">
        <v>2063.47918532632</v>
      </c>
      <c r="D739">
        <v>0.4213778787747269</v>
      </c>
      <c r="E739">
        <v>234.5244424927657</v>
      </c>
      <c r="F739">
        <v>15.51502246162151</v>
      </c>
      <c r="G739">
        <v>33600.83350773483</v>
      </c>
      <c r="H739">
        <v>0.3941099539576758</v>
      </c>
      <c r="I739">
        <v>0.1881141727572701</v>
      </c>
      <c r="J739">
        <v>17.9503567792225</v>
      </c>
      <c r="K739">
        <v>2.83241630862941</v>
      </c>
      <c r="L739">
        <v>919.737312909336</v>
      </c>
      <c r="M739">
        <v>403.5602835862807</v>
      </c>
      <c r="N739">
        <v>439.8693523773497</v>
      </c>
    </row>
    <row r="740" spans="1:14">
      <c r="A740">
        <v>738</v>
      </c>
      <c r="B740">
        <v>41.06384003175467</v>
      </c>
      <c r="C740">
        <v>2063.426588334656</v>
      </c>
      <c r="D740">
        <v>0.421380859356861</v>
      </c>
      <c r="E740">
        <v>234.5185943595991</v>
      </c>
      <c r="F740">
        <v>15.51541794140824</v>
      </c>
      <c r="G740">
        <v>33600.83350773485</v>
      </c>
      <c r="H740">
        <v>0.3941103971572926</v>
      </c>
      <c r="I740">
        <v>0.1881126017538488</v>
      </c>
      <c r="J740">
        <v>17.95037675712627</v>
      </c>
      <c r="K740">
        <v>2.83241630862941</v>
      </c>
      <c r="L740">
        <v>919.737312909336</v>
      </c>
      <c r="M740">
        <v>403.561553726568</v>
      </c>
      <c r="N740">
        <v>439.8714392491</v>
      </c>
    </row>
    <row r="741" spans="1:14">
      <c r="A741">
        <v>739</v>
      </c>
      <c r="B741">
        <v>41.06342067483825</v>
      </c>
      <c r="C741">
        <v>2063.437088016115</v>
      </c>
      <c r="D741">
        <v>0.4213798592998601</v>
      </c>
      <c r="E741">
        <v>234.5198749316935</v>
      </c>
      <c r="F741">
        <v>15.51533899209253</v>
      </c>
      <c r="G741">
        <v>33600.83350773483</v>
      </c>
      <c r="H741">
        <v>0.3941101513507219</v>
      </c>
      <c r="I741">
        <v>0.1881129908014187</v>
      </c>
      <c r="J741">
        <v>17.95035947866183</v>
      </c>
      <c r="K741">
        <v>2.83241630862941</v>
      </c>
      <c r="L741">
        <v>919.737312909336</v>
      </c>
      <c r="M741">
        <v>403.5613156922134</v>
      </c>
      <c r="N741">
        <v>439.8717766819641</v>
      </c>
    </row>
    <row r="742" spans="1:14">
      <c r="A742">
        <v>740</v>
      </c>
      <c r="B742">
        <v>41.06330527384235</v>
      </c>
      <c r="C742">
        <v>2063.412373600995</v>
      </c>
      <c r="D742">
        <v>0.4213804607367385</v>
      </c>
      <c r="E742">
        <v>234.5173484418949</v>
      </c>
      <c r="F742">
        <v>15.51552482626388</v>
      </c>
      <c r="G742">
        <v>33600.83350773484</v>
      </c>
      <c r="H742">
        <v>0.3941100497129262</v>
      </c>
      <c r="I742">
        <v>0.1881124065447765</v>
      </c>
      <c r="J742">
        <v>17.95034277630543</v>
      </c>
      <c r="K742">
        <v>2.83241630862941</v>
      </c>
      <c r="L742">
        <v>919.737312909336</v>
      </c>
      <c r="M742">
        <v>403.5619379089987</v>
      </c>
      <c r="N742">
        <v>439.8741700432477</v>
      </c>
    </row>
    <row r="743" spans="1:14">
      <c r="A743">
        <v>741</v>
      </c>
      <c r="B743">
        <v>41.06371427987167</v>
      </c>
      <c r="C743">
        <v>2063.372949844931</v>
      </c>
      <c r="D743">
        <v>0.4213823585226443</v>
      </c>
      <c r="E743">
        <v>234.5130541769796</v>
      </c>
      <c r="F743">
        <v>15.51582127304341</v>
      </c>
      <c r="G743">
        <v>33600.83350773483</v>
      </c>
      <c r="H743">
        <v>0.3941102517578752</v>
      </c>
      <c r="I743">
        <v>0.1881113084219735</v>
      </c>
      <c r="J743">
        <v>17.95034706027567</v>
      </c>
      <c r="K743">
        <v>2.83241630862941</v>
      </c>
      <c r="L743">
        <v>919.737312909336</v>
      </c>
      <c r="M743">
        <v>403.5628863405675</v>
      </c>
      <c r="N743">
        <v>439.8761432199846</v>
      </c>
    </row>
    <row r="744" spans="1:14">
      <c r="A744">
        <v>742</v>
      </c>
      <c r="B744">
        <v>41.06389911477836</v>
      </c>
      <c r="C744">
        <v>2063.370864074322</v>
      </c>
      <c r="D744">
        <v>0.4213827220832674</v>
      </c>
      <c r="E744">
        <v>234.5127562461332</v>
      </c>
      <c r="F744">
        <v>15.51583695730287</v>
      </c>
      <c r="G744">
        <v>33600.83350773484</v>
      </c>
      <c r="H744">
        <v>0.3941103644728719</v>
      </c>
      <c r="I744">
        <v>0.1881111912505916</v>
      </c>
      <c r="J744">
        <v>17.9503557399192</v>
      </c>
      <c r="K744">
        <v>2.83241630862941</v>
      </c>
      <c r="L744">
        <v>919.737312909336</v>
      </c>
      <c r="M744">
        <v>403.5629362782059</v>
      </c>
      <c r="N744">
        <v>439.8758910354778</v>
      </c>
    </row>
    <row r="745" spans="1:14">
      <c r="A745">
        <v>743</v>
      </c>
      <c r="B745">
        <v>41.06375406483584</v>
      </c>
      <c r="C745">
        <v>2063.403363755978</v>
      </c>
      <c r="D745">
        <v>0.4213814519480749</v>
      </c>
      <c r="E745">
        <v>234.5162068998712</v>
      </c>
      <c r="F745">
        <v>15.51559257475964</v>
      </c>
      <c r="G745">
        <v>33600.83350773485</v>
      </c>
      <c r="H745">
        <v>0.3941103127928977</v>
      </c>
      <c r="I745">
        <v>0.1881120676657426</v>
      </c>
      <c r="J745">
        <v>17.95036237062611</v>
      </c>
      <c r="K745">
        <v>2.83241630862941</v>
      </c>
      <c r="L745">
        <v>919.737312909336</v>
      </c>
      <c r="M745">
        <v>403.5621177113179</v>
      </c>
      <c r="N745">
        <v>439.8733863671502</v>
      </c>
    </row>
    <row r="746" spans="1:14">
      <c r="A746">
        <v>744</v>
      </c>
      <c r="B746">
        <v>41.06367709685433</v>
      </c>
      <c r="C746">
        <v>2063.39369579607</v>
      </c>
      <c r="D746">
        <v>0.4213816361929591</v>
      </c>
      <c r="E746">
        <v>234.5152325300961</v>
      </c>
      <c r="F746">
        <v>15.51566527253286</v>
      </c>
      <c r="G746">
        <v>33600.83350773483</v>
      </c>
      <c r="H746">
        <v>0.3941102530039849</v>
      </c>
      <c r="I746">
        <v>0.1881118504179902</v>
      </c>
      <c r="J746">
        <v>17.95035416812128</v>
      </c>
      <c r="K746">
        <v>2.83241630862941</v>
      </c>
      <c r="L746">
        <v>919.737312909336</v>
      </c>
      <c r="M746">
        <v>403.5623614453654</v>
      </c>
      <c r="N746">
        <v>439.8743970732038</v>
      </c>
    </row>
    <row r="747" spans="1:14">
      <c r="A747">
        <v>745</v>
      </c>
      <c r="B747">
        <v>41.0651303519617</v>
      </c>
      <c r="C747">
        <v>2063.432895536881</v>
      </c>
      <c r="D747">
        <v>0.4213827121107227</v>
      </c>
      <c r="E747">
        <v>234.5186821054947</v>
      </c>
      <c r="F747">
        <v>15.51537051613031</v>
      </c>
      <c r="G747">
        <v>33600.83350773483</v>
      </c>
      <c r="H747">
        <v>0.3941112017129551</v>
      </c>
      <c r="I747">
        <v>0.1881123664448986</v>
      </c>
      <c r="J747">
        <v>17.9504465886941</v>
      </c>
      <c r="K747">
        <v>2.83241630862941</v>
      </c>
      <c r="L747">
        <v>919.737312909336</v>
      </c>
      <c r="M747">
        <v>403.5613288609131</v>
      </c>
      <c r="N747">
        <v>439.8672320317635</v>
      </c>
    </row>
    <row r="748" spans="1:14">
      <c r="A748">
        <v>746</v>
      </c>
      <c r="B748">
        <v>41.06393118960104</v>
      </c>
      <c r="C748">
        <v>2063.402094724244</v>
      </c>
      <c r="D748">
        <v>0.4213817773048827</v>
      </c>
      <c r="E748">
        <v>234.5159975781324</v>
      </c>
      <c r="F748">
        <v>15.51560211714567</v>
      </c>
      <c r="G748">
        <v>33600.83350773482</v>
      </c>
      <c r="H748">
        <v>0.3941104216454468</v>
      </c>
      <c r="I748">
        <v>0.1881119735649075</v>
      </c>
      <c r="J748">
        <v>17.95037098493831</v>
      </c>
      <c r="K748">
        <v>2.83241630862941</v>
      </c>
      <c r="L748">
        <v>919.737312909336</v>
      </c>
      <c r="M748">
        <v>403.5621475074066</v>
      </c>
      <c r="N748">
        <v>439.8730806298265</v>
      </c>
    </row>
    <row r="749" spans="1:14">
      <c r="A749">
        <v>747</v>
      </c>
      <c r="B749">
        <v>41.06262829863535</v>
      </c>
      <c r="C749">
        <v>2063.385157048903</v>
      </c>
      <c r="D749">
        <v>0.4213802286640361</v>
      </c>
      <c r="E749">
        <v>234.514801355915</v>
      </c>
      <c r="F749">
        <v>15.51572947981012</v>
      </c>
      <c r="G749">
        <v>33600.83350773485</v>
      </c>
      <c r="H749">
        <v>0.3941095918650943</v>
      </c>
      <c r="I749">
        <v>0.1881119813305406</v>
      </c>
      <c r="J749">
        <v>17.95029609137675</v>
      </c>
      <c r="K749">
        <v>2.83241630862941</v>
      </c>
      <c r="L749">
        <v>919.737312909336</v>
      </c>
      <c r="M749">
        <v>403.5626066277272</v>
      </c>
      <c r="N749">
        <v>439.8778281602152</v>
      </c>
    </row>
    <row r="750" spans="1:14">
      <c r="A750">
        <v>748</v>
      </c>
      <c r="B750">
        <v>41.06427386799269</v>
      </c>
      <c r="C750">
        <v>2063.415562041364</v>
      </c>
      <c r="D750">
        <v>0.4213818925487896</v>
      </c>
      <c r="E750">
        <v>234.51724985203</v>
      </c>
      <c r="F750">
        <v>15.51550085129412</v>
      </c>
      <c r="G750">
        <v>33600.83350773483</v>
      </c>
      <c r="H750">
        <v>0.3941106489525335</v>
      </c>
      <c r="I750">
        <v>0.1881122127049501</v>
      </c>
      <c r="J750">
        <v>17.95039465638841</v>
      </c>
      <c r="K750">
        <v>2.83241630862941</v>
      </c>
      <c r="L750">
        <v>919.737312909336</v>
      </c>
      <c r="M750">
        <v>403.5617883961932</v>
      </c>
      <c r="N750">
        <v>439.8709087204526</v>
      </c>
    </row>
    <row r="751" spans="1:14">
      <c r="A751">
        <v>749</v>
      </c>
      <c r="B751">
        <v>41.06462718998307</v>
      </c>
      <c r="C751">
        <v>2063.387290326461</v>
      </c>
      <c r="D751">
        <v>0.4213833588789087</v>
      </c>
      <c r="E751">
        <v>234.5141477246842</v>
      </c>
      <c r="F751">
        <v>15.51571343853777</v>
      </c>
      <c r="G751">
        <v>33600.83350773482</v>
      </c>
      <c r="H751">
        <v>0.3941108343720603</v>
      </c>
      <c r="I751">
        <v>0.1881113805384109</v>
      </c>
      <c r="J751">
        <v>17.95040070555716</v>
      </c>
      <c r="K751">
        <v>2.83241630862941</v>
      </c>
      <c r="L751">
        <v>919.737312909336</v>
      </c>
      <c r="M751">
        <v>403.5624889576603</v>
      </c>
      <c r="N751">
        <v>439.8724458323354</v>
      </c>
    </row>
    <row r="752" spans="1:14">
      <c r="A752">
        <v>750</v>
      </c>
      <c r="B752">
        <v>41.06333435810729</v>
      </c>
      <c r="C752">
        <v>2063.402674622357</v>
      </c>
      <c r="D752">
        <v>0.4213808077947115</v>
      </c>
      <c r="E752">
        <v>234.5163211247686</v>
      </c>
      <c r="F752">
        <v>15.51559775664518</v>
      </c>
      <c r="G752">
        <v>33600.83350773483</v>
      </c>
      <c r="H752">
        <v>0.3941100534896837</v>
      </c>
      <c r="I752">
        <v>0.1881121733802257</v>
      </c>
      <c r="J752">
        <v>17.95034023719896</v>
      </c>
      <c r="K752">
        <v>2.83241630862941</v>
      </c>
      <c r="L752">
        <v>919.737312909336</v>
      </c>
      <c r="M752">
        <v>403.562161289803</v>
      </c>
      <c r="N752">
        <v>439.8746983217782</v>
      </c>
    </row>
    <row r="753" spans="1:14">
      <c r="A753">
        <v>751</v>
      </c>
      <c r="B753">
        <v>41.06354360453217</v>
      </c>
      <c r="C753">
        <v>2063.39515494533</v>
      </c>
      <c r="D753">
        <v>0.4213813740692198</v>
      </c>
      <c r="E753">
        <v>234.5154422784593</v>
      </c>
      <c r="F753">
        <v>15.51565430048446</v>
      </c>
      <c r="G753">
        <v>33600.83350773483</v>
      </c>
      <c r="H753">
        <v>0.3941101714676141</v>
      </c>
      <c r="I753">
        <v>0.188111936013364</v>
      </c>
      <c r="J753">
        <v>17.95034793280801</v>
      </c>
      <c r="K753">
        <v>2.83241630862941</v>
      </c>
      <c r="L753">
        <v>919.737312909336</v>
      </c>
      <c r="M753">
        <v>403.5623245139135</v>
      </c>
      <c r="N753">
        <v>439.8745661380153</v>
      </c>
    </row>
    <row r="754" spans="1:14">
      <c r="A754">
        <v>752</v>
      </c>
      <c r="B754">
        <v>41.06383400007351</v>
      </c>
      <c r="C754">
        <v>2063.378046640278</v>
      </c>
      <c r="D754">
        <v>0.4213823819714358</v>
      </c>
      <c r="E754">
        <v>234.5135307266755</v>
      </c>
      <c r="F754">
        <v>15.51578294707314</v>
      </c>
      <c r="G754">
        <v>33600.83350773483</v>
      </c>
      <c r="H754">
        <v>0.3941103304236633</v>
      </c>
      <c r="I754">
        <v>0.1881114127857533</v>
      </c>
      <c r="J754">
        <v>17.95035559678747</v>
      </c>
      <c r="K754">
        <v>2.83241630862941</v>
      </c>
      <c r="L754">
        <v>919.737312909336</v>
      </c>
      <c r="M754">
        <v>403.5627411663148</v>
      </c>
      <c r="N754">
        <v>439.8752365653344</v>
      </c>
    </row>
    <row r="755" spans="1:14">
      <c r="A755">
        <v>753</v>
      </c>
      <c r="B755">
        <v>41.06429161074079</v>
      </c>
      <c r="C755">
        <v>2063.413281052803</v>
      </c>
      <c r="D755">
        <v>0.4213819895294041</v>
      </c>
      <c r="E755">
        <v>234.5170026080723</v>
      </c>
      <c r="F755">
        <v>15.51551800281693</v>
      </c>
      <c r="G755">
        <v>33600.83350773483</v>
      </c>
      <c r="H755">
        <v>0.3941106560618121</v>
      </c>
      <c r="I755">
        <v>0.1881121593966822</v>
      </c>
      <c r="J755">
        <v>17.95039467675379</v>
      </c>
      <c r="K755">
        <v>2.83241630862941</v>
      </c>
      <c r="L755">
        <v>919.737312909336</v>
      </c>
      <c r="M755">
        <v>403.5618359553238</v>
      </c>
      <c r="N755">
        <v>439.8709516247364</v>
      </c>
    </row>
    <row r="756" spans="1:14">
      <c r="A756">
        <v>754</v>
      </c>
      <c r="B756">
        <v>41.06469891753987</v>
      </c>
      <c r="C756">
        <v>2063.428001225933</v>
      </c>
      <c r="D756">
        <v>0.4213821743617095</v>
      </c>
      <c r="E756">
        <v>234.5183595268194</v>
      </c>
      <c r="F756">
        <v>15.51540731753444</v>
      </c>
      <c r="G756">
        <v>33600.83350773483</v>
      </c>
      <c r="H756">
        <v>0.3941109272782169</v>
      </c>
      <c r="I756">
        <v>0.1881123924291858</v>
      </c>
      <c r="J756">
        <v>17.95042217598595</v>
      </c>
      <c r="K756">
        <v>2.83241630862941</v>
      </c>
      <c r="L756">
        <v>919.737312909336</v>
      </c>
      <c r="M756">
        <v>403.5614580591104</v>
      </c>
      <c r="N756">
        <v>439.868690853991</v>
      </c>
    </row>
    <row r="757" spans="1:14">
      <c r="A757">
        <v>755</v>
      </c>
      <c r="B757">
        <v>41.06444104614927</v>
      </c>
      <c r="C757">
        <v>2063.409854418405</v>
      </c>
      <c r="D757">
        <v>0.4213823319621942</v>
      </c>
      <c r="E757">
        <v>234.5165775335307</v>
      </c>
      <c r="F757">
        <v>15.51554376890871</v>
      </c>
      <c r="G757">
        <v>33600.83350773482</v>
      </c>
      <c r="H757">
        <v>0.394110742790662</v>
      </c>
      <c r="I757">
        <v>0.1881120388503312</v>
      </c>
      <c r="J757">
        <v>17.95040104330336</v>
      </c>
      <c r="K757">
        <v>2.83241630862941</v>
      </c>
      <c r="L757">
        <v>919.737312909336</v>
      </c>
      <c r="M757">
        <v>403.5619037695469</v>
      </c>
      <c r="N757">
        <v>439.8707011007075</v>
      </c>
    </row>
    <row r="758" spans="1:14">
      <c r="A758">
        <v>756</v>
      </c>
      <c r="B758">
        <v>41.0640434484757</v>
      </c>
      <c r="C758">
        <v>2063.436660951539</v>
      </c>
      <c r="D758">
        <v>0.421380848448223</v>
      </c>
      <c r="E758">
        <v>234.5195490281645</v>
      </c>
      <c r="F758">
        <v>15.51534220326533</v>
      </c>
      <c r="G758">
        <v>33600.83350773483</v>
      </c>
      <c r="H758">
        <v>0.3941105307875255</v>
      </c>
      <c r="I758">
        <v>0.1881128293541961</v>
      </c>
      <c r="J758">
        <v>17.95039197753323</v>
      </c>
      <c r="K758">
        <v>2.83241630862941</v>
      </c>
      <c r="L758">
        <v>919.737312909336</v>
      </c>
      <c r="M758">
        <v>403.5612584568797</v>
      </c>
      <c r="N758">
        <v>439.8696155781117</v>
      </c>
    </row>
    <row r="759" spans="1:14">
      <c r="A759">
        <v>757</v>
      </c>
      <c r="B759">
        <v>41.06413003075828</v>
      </c>
      <c r="C759">
        <v>2063.39355784223</v>
      </c>
      <c r="D759">
        <v>0.4213823592460759</v>
      </c>
      <c r="E759">
        <v>234.5150172465292</v>
      </c>
      <c r="F759">
        <v>15.51566630987525</v>
      </c>
      <c r="G759">
        <v>33600.83350773483</v>
      </c>
      <c r="H759">
        <v>0.3941105318406051</v>
      </c>
      <c r="I759">
        <v>0.1881117142110912</v>
      </c>
      <c r="J759">
        <v>17.9503777064685</v>
      </c>
      <c r="K759">
        <v>2.83241630862941</v>
      </c>
      <c r="L759">
        <v>919.737312909336</v>
      </c>
      <c r="M759">
        <v>403.5623363735668</v>
      </c>
      <c r="N759">
        <v>439.8730667798353</v>
      </c>
    </row>
    <row r="760" spans="1:14">
      <c r="A760">
        <v>758</v>
      </c>
      <c r="B760">
        <v>41.0642059255925</v>
      </c>
      <c r="C760">
        <v>2063.431611507262</v>
      </c>
      <c r="D760">
        <v>0.4213812705252943</v>
      </c>
      <c r="E760">
        <v>234.5189519574859</v>
      </c>
      <c r="F760">
        <v>15.51538017101549</v>
      </c>
      <c r="G760">
        <v>33600.83350773483</v>
      </c>
      <c r="H760">
        <v>0.3941106257312529</v>
      </c>
      <c r="I760">
        <v>0.1881126455225395</v>
      </c>
      <c r="J760">
        <v>17.9503981651753</v>
      </c>
      <c r="K760">
        <v>2.83241630862941</v>
      </c>
      <c r="L760">
        <v>919.737312909336</v>
      </c>
      <c r="M760">
        <v>403.5613828566021</v>
      </c>
      <c r="N760">
        <v>439.8696562485404</v>
      </c>
    </row>
    <row r="761" spans="1:14">
      <c r="A761">
        <v>759</v>
      </c>
      <c r="B761">
        <v>41.06506436262993</v>
      </c>
      <c r="C761">
        <v>2063.406957258549</v>
      </c>
      <c r="D761">
        <v>0.4213834246226352</v>
      </c>
      <c r="E761">
        <v>234.5160036482101</v>
      </c>
      <c r="F761">
        <v>15.51556555375847</v>
      </c>
      <c r="G761">
        <v>33600.83350773485</v>
      </c>
      <c r="H761">
        <v>0.3941111266269924</v>
      </c>
      <c r="I761">
        <v>0.1881117540957162</v>
      </c>
      <c r="J761">
        <v>17.95043204528688</v>
      </c>
      <c r="K761">
        <v>2.83241630862941</v>
      </c>
      <c r="L761">
        <v>919.737312909336</v>
      </c>
      <c r="M761">
        <v>403.561963319481</v>
      </c>
      <c r="N761">
        <v>439.8694050339301</v>
      </c>
    </row>
    <row r="762" spans="1:14">
      <c r="A762">
        <v>760</v>
      </c>
      <c r="B762">
        <v>41.06416392645263</v>
      </c>
      <c r="C762">
        <v>2063.409060784315</v>
      </c>
      <c r="D762">
        <v>0.4213819188764586</v>
      </c>
      <c r="E762">
        <v>234.5166182672126</v>
      </c>
      <c r="F762">
        <v>15.51554973653999</v>
      </c>
      <c r="G762">
        <v>33600.83350773483</v>
      </c>
      <c r="H762">
        <v>0.3941105714988485</v>
      </c>
      <c r="I762">
        <v>0.1881120966455799</v>
      </c>
      <c r="J762">
        <v>17.95038623615077</v>
      </c>
      <c r="K762">
        <v>2.83241630862941</v>
      </c>
      <c r="L762">
        <v>919.737312909336</v>
      </c>
      <c r="M762">
        <v>403.5619441992782</v>
      </c>
      <c r="N762">
        <v>439.8716248054654</v>
      </c>
    </row>
    <row r="763" spans="1:14">
      <c r="A763">
        <v>761</v>
      </c>
      <c r="B763">
        <v>41.06470861025624</v>
      </c>
      <c r="C763">
        <v>2063.408685274244</v>
      </c>
      <c r="D763">
        <v>0.4213827999049555</v>
      </c>
      <c r="E763">
        <v>234.5163394215308</v>
      </c>
      <c r="F763">
        <v>15.51555256014213</v>
      </c>
      <c r="G763">
        <v>33600.83350773483</v>
      </c>
      <c r="H763">
        <v>0.3941109082815015</v>
      </c>
      <c r="I763">
        <v>0.1881119146234384</v>
      </c>
      <c r="J763">
        <v>17.95041437476485</v>
      </c>
      <c r="K763">
        <v>2.83241630862941</v>
      </c>
      <c r="L763">
        <v>919.737312909336</v>
      </c>
      <c r="M763">
        <v>403.5619308516038</v>
      </c>
      <c r="N763">
        <v>439.8701845083132</v>
      </c>
    </row>
    <row r="764" spans="1:14">
      <c r="A764">
        <v>762</v>
      </c>
      <c r="B764">
        <v>41.06416676797204</v>
      </c>
      <c r="C764">
        <v>2063.418265834589</v>
      </c>
      <c r="D764">
        <v>0.4213816284719498</v>
      </c>
      <c r="E764">
        <v>234.5175759800906</v>
      </c>
      <c r="F764">
        <v>15.51548052060946</v>
      </c>
      <c r="G764">
        <v>33600.83350773483</v>
      </c>
      <c r="H764">
        <v>0.3941105838412666</v>
      </c>
      <c r="I764">
        <v>0.1881123328324976</v>
      </c>
      <c r="J764">
        <v>17.95039041791149</v>
      </c>
      <c r="K764">
        <v>2.83241630862941</v>
      </c>
      <c r="L764">
        <v>919.737312909336</v>
      </c>
      <c r="M764">
        <v>403.561708830538</v>
      </c>
      <c r="N764">
        <v>439.8707807107027</v>
      </c>
    </row>
    <row r="765" spans="1:14">
      <c r="A765">
        <v>763</v>
      </c>
      <c r="B765">
        <v>41.06419518122446</v>
      </c>
      <c r="C765">
        <v>2063.426785334187</v>
      </c>
      <c r="D765">
        <v>0.4213814077088475</v>
      </c>
      <c r="E765">
        <v>234.5184537851601</v>
      </c>
      <c r="F765">
        <v>15.51541646011989</v>
      </c>
      <c r="G765">
        <v>33600.83350773485</v>
      </c>
      <c r="H765">
        <v>0.3941106133977247</v>
      </c>
      <c r="I765">
        <v>0.1881125255178638</v>
      </c>
      <c r="J765">
        <v>17.95039549855332</v>
      </c>
      <c r="K765">
        <v>2.83241630862941</v>
      </c>
      <c r="L765">
        <v>919.737312909336</v>
      </c>
      <c r="M765">
        <v>403.5615058543423</v>
      </c>
      <c r="N765">
        <v>439.87011304327</v>
      </c>
    </row>
    <row r="766" spans="1:14">
      <c r="A766">
        <v>764</v>
      </c>
      <c r="B766">
        <v>41.06389097054543</v>
      </c>
      <c r="C766">
        <v>2063.408313457228</v>
      </c>
      <c r="D766">
        <v>0.4213815104210356</v>
      </c>
      <c r="E766">
        <v>234.5166617453571</v>
      </c>
      <c r="F766">
        <v>15.51555535597581</v>
      </c>
      <c r="G766">
        <v>33600.83350773484</v>
      </c>
      <c r="H766">
        <v>0.3941104028012475</v>
      </c>
      <c r="I766">
        <v>0.1881121553897989</v>
      </c>
      <c r="J766">
        <v>17.95037168032763</v>
      </c>
      <c r="K766">
        <v>2.83241630862941</v>
      </c>
      <c r="L766">
        <v>919.737312909336</v>
      </c>
      <c r="M766">
        <v>403.561982252465</v>
      </c>
      <c r="N766">
        <v>439.8725251782598</v>
      </c>
    </row>
    <row r="767" spans="1:14">
      <c r="A767">
        <v>765</v>
      </c>
      <c r="B767">
        <v>41.06450844006748</v>
      </c>
      <c r="C767">
        <v>2063.422324908036</v>
      </c>
      <c r="D767">
        <v>0.4213820502143147</v>
      </c>
      <c r="E767">
        <v>234.5178511896642</v>
      </c>
      <c r="F767">
        <v>15.51544999924006</v>
      </c>
      <c r="G767">
        <v>33600.83350773483</v>
      </c>
      <c r="H767">
        <v>0.394110802031834</v>
      </c>
      <c r="I767">
        <v>0.1881123122683046</v>
      </c>
      <c r="J767">
        <v>17.9504098149883</v>
      </c>
      <c r="K767">
        <v>2.83241630862941</v>
      </c>
      <c r="L767">
        <v>919.737312909336</v>
      </c>
      <c r="M767">
        <v>403.5616060190946</v>
      </c>
      <c r="N767">
        <v>439.8696587233907</v>
      </c>
    </row>
    <row r="768" spans="1:14">
      <c r="A768">
        <v>766</v>
      </c>
      <c r="B768">
        <v>41.06475483859623</v>
      </c>
      <c r="C768">
        <v>2063.459004766442</v>
      </c>
      <c r="D768">
        <v>0.4213812765835446</v>
      </c>
      <c r="E768">
        <v>234.5215674203874</v>
      </c>
      <c r="F768">
        <v>15.51517419802096</v>
      </c>
      <c r="G768">
        <v>33600.83350773483</v>
      </c>
      <c r="H768">
        <v>0.3941109992883532</v>
      </c>
      <c r="I768">
        <v>0.1881131574508472</v>
      </c>
      <c r="J768">
        <v>17.95043852132432</v>
      </c>
      <c r="K768">
        <v>2.83241630862941</v>
      </c>
      <c r="L768">
        <v>919.737312909336</v>
      </c>
      <c r="M768">
        <v>403.5606776785384</v>
      </c>
      <c r="N768">
        <v>439.8658759670161</v>
      </c>
    </row>
    <row r="769" spans="1:14">
      <c r="A769">
        <v>767</v>
      </c>
      <c r="B769">
        <v>41.06397384808684</v>
      </c>
      <c r="C769">
        <v>2063.43106671011</v>
      </c>
      <c r="D769">
        <v>0.4213809183282265</v>
      </c>
      <c r="E769">
        <v>234.5189975871563</v>
      </c>
      <c r="F769">
        <v>15.51538426746197</v>
      </c>
      <c r="G769">
        <v>33600.83350773483</v>
      </c>
      <c r="H769">
        <v>0.3941104816071818</v>
      </c>
      <c r="I769">
        <v>0.1881127033899407</v>
      </c>
      <c r="J769">
        <v>17.95038585569235</v>
      </c>
      <c r="K769">
        <v>2.83241630862941</v>
      </c>
      <c r="L769">
        <v>919.737312909336</v>
      </c>
      <c r="M769">
        <v>403.5614079390944</v>
      </c>
      <c r="N769">
        <v>439.8703497461623</v>
      </c>
    </row>
    <row r="770" spans="1:14">
      <c r="A770">
        <v>768</v>
      </c>
      <c r="B770">
        <v>41.06387560604272</v>
      </c>
      <c r="C770">
        <v>2063.441189657598</v>
      </c>
      <c r="D770">
        <v>0.4213804431862382</v>
      </c>
      <c r="E770">
        <v>234.5200977476121</v>
      </c>
      <c r="F770">
        <v>15.51530815120482</v>
      </c>
      <c r="G770">
        <v>33600.83350773482</v>
      </c>
      <c r="H770">
        <v>0.3941104344842258</v>
      </c>
      <c r="I770">
        <v>0.18811297947245</v>
      </c>
      <c r="J770">
        <v>17.95038510823056</v>
      </c>
      <c r="K770">
        <v>2.83241630862941</v>
      </c>
      <c r="L770">
        <v>919.737312909336</v>
      </c>
      <c r="M770">
        <v>403.5611674277049</v>
      </c>
      <c r="N770">
        <v>439.8698689004398</v>
      </c>
    </row>
    <row r="771" spans="1:14">
      <c r="A771">
        <v>769</v>
      </c>
      <c r="B771">
        <v>41.06372479937832</v>
      </c>
      <c r="C771">
        <v>2063.433106745106</v>
      </c>
      <c r="D771">
        <v>0.4213804551543677</v>
      </c>
      <c r="E771">
        <v>234.5193195303426</v>
      </c>
      <c r="F771">
        <v>15.51536892801298</v>
      </c>
      <c r="G771">
        <v>33600.83350773483</v>
      </c>
      <c r="H771">
        <v>0.394110329652122</v>
      </c>
      <c r="I771">
        <v>0.1881128358570634</v>
      </c>
      <c r="J771">
        <v>17.95037381966571</v>
      </c>
      <c r="K771">
        <v>2.83241630862941</v>
      </c>
      <c r="L771">
        <v>919.737312909336</v>
      </c>
      <c r="M771">
        <v>403.5613652768726</v>
      </c>
      <c r="N771">
        <v>439.8708299429072</v>
      </c>
    </row>
    <row r="772" spans="1:14">
      <c r="A772">
        <v>770</v>
      </c>
      <c r="B772">
        <v>41.06354633442277</v>
      </c>
      <c r="C772">
        <v>2063.42443012628</v>
      </c>
      <c r="D772">
        <v>0.421380445197887</v>
      </c>
      <c r="E772">
        <v>234.5184928466325</v>
      </c>
      <c r="F772">
        <v>15.515434169531</v>
      </c>
      <c r="G772">
        <v>33600.83350773484</v>
      </c>
      <c r="H772">
        <v>0.3941102082939542</v>
      </c>
      <c r="I772">
        <v>0.1881126768534255</v>
      </c>
      <c r="J772">
        <v>17.950360804043</v>
      </c>
      <c r="K772">
        <v>2.83241630862941</v>
      </c>
      <c r="L772">
        <v>919.737312909336</v>
      </c>
      <c r="M772">
        <v>403.5615873024377</v>
      </c>
      <c r="N772">
        <v>439.8720198817759</v>
      </c>
    </row>
    <row r="773" spans="1:14">
      <c r="A773">
        <v>771</v>
      </c>
      <c r="B773">
        <v>41.06406481614741</v>
      </c>
      <c r="C773">
        <v>2063.432159439506</v>
      </c>
      <c r="D773">
        <v>0.4213810295433268</v>
      </c>
      <c r="E773">
        <v>234.5190718339883</v>
      </c>
      <c r="F773">
        <v>15.51537605099776</v>
      </c>
      <c r="G773">
        <v>33600.83350773483</v>
      </c>
      <c r="H773">
        <v>0.394110539502701</v>
      </c>
      <c r="I773">
        <v>0.1881126999862882</v>
      </c>
      <c r="J773">
        <v>17.95039104094635</v>
      </c>
      <c r="K773">
        <v>2.83241630862941</v>
      </c>
      <c r="L773">
        <v>919.737312909336</v>
      </c>
      <c r="M773">
        <v>403.5613786731848</v>
      </c>
      <c r="N773">
        <v>439.8700339654125</v>
      </c>
    </row>
    <row r="774" spans="1:14">
      <c r="A774">
        <v>772</v>
      </c>
      <c r="B774">
        <v>41.06385997821274</v>
      </c>
      <c r="C774">
        <v>2063.427351941171</v>
      </c>
      <c r="D774">
        <v>0.4213808542579495</v>
      </c>
      <c r="E774">
        <v>234.5186601684028</v>
      </c>
      <c r="F774">
        <v>15.51541219966297</v>
      </c>
      <c r="G774">
        <v>33600.83350773483</v>
      </c>
      <c r="H774">
        <v>0.3941104062738464</v>
      </c>
      <c r="I774">
        <v>0.1881126476624018</v>
      </c>
      <c r="J774">
        <v>17.95037831937731</v>
      </c>
      <c r="K774">
        <v>2.83241630862941</v>
      </c>
      <c r="L774">
        <v>919.737312909336</v>
      </c>
      <c r="M774">
        <v>403.5615041996249</v>
      </c>
      <c r="N774">
        <v>439.8709545599044</v>
      </c>
    </row>
    <row r="775" spans="1:14">
      <c r="A775">
        <v>773</v>
      </c>
      <c r="B775">
        <v>41.06403169627555</v>
      </c>
      <c r="C775">
        <v>2063.438381612033</v>
      </c>
      <c r="D775">
        <v>0.4213807773504011</v>
      </c>
      <c r="E775">
        <v>234.519734620625</v>
      </c>
      <c r="F775">
        <v>15.51532926532805</v>
      </c>
      <c r="G775">
        <v>33600.83350773484</v>
      </c>
      <c r="H775">
        <v>0.3941105261633044</v>
      </c>
      <c r="I775">
        <v>0.1881128706967699</v>
      </c>
      <c r="J775">
        <v>17.95039204563142</v>
      </c>
      <c r="K775">
        <v>2.83241630862941</v>
      </c>
      <c r="L775">
        <v>919.737312909336</v>
      </c>
      <c r="M775">
        <v>403.561221073165</v>
      </c>
      <c r="N775">
        <v>439.8695572715578</v>
      </c>
    </row>
    <row r="776" spans="1:14">
      <c r="A776">
        <v>774</v>
      </c>
      <c r="B776">
        <v>41.06435826044773</v>
      </c>
      <c r="C776">
        <v>2063.445262440787</v>
      </c>
      <c r="D776">
        <v>0.4213810788698681</v>
      </c>
      <c r="E776">
        <v>234.520308194328</v>
      </c>
      <c r="F776">
        <v>15.51527752742848</v>
      </c>
      <c r="G776">
        <v>33600.83350773485</v>
      </c>
      <c r="H776">
        <v>0.3941107362463854</v>
      </c>
      <c r="I776">
        <v>0.1881129427850545</v>
      </c>
      <c r="J776">
        <v>17.95041197681426</v>
      </c>
      <c r="K776">
        <v>2.83241630862941</v>
      </c>
      <c r="L776">
        <v>919.737312909336</v>
      </c>
      <c r="M776">
        <v>403.5610332127359</v>
      </c>
      <c r="N776">
        <v>439.8680555634944</v>
      </c>
    </row>
    <row r="777" spans="1:14">
      <c r="A777">
        <v>775</v>
      </c>
      <c r="B777">
        <v>41.06363029555457</v>
      </c>
      <c r="C777">
        <v>2063.421778572605</v>
      </c>
      <c r="D777">
        <v>0.4213806647419474</v>
      </c>
      <c r="E777">
        <v>234.5181799117897</v>
      </c>
      <c r="F777">
        <v>15.51545410729017</v>
      </c>
      <c r="G777">
        <v>33600.83350773482</v>
      </c>
      <c r="H777">
        <v>0.3941102573884415</v>
      </c>
      <c r="I777">
        <v>0.1881125804938234</v>
      </c>
      <c r="J777">
        <v>17.95036400421079</v>
      </c>
      <c r="K777">
        <v>2.83241630862941</v>
      </c>
      <c r="L777">
        <v>919.737312909336</v>
      </c>
      <c r="M777">
        <v>403.5616528876373</v>
      </c>
      <c r="N777">
        <v>439.8720517685659</v>
      </c>
    </row>
    <row r="778" spans="1:14">
      <c r="A778">
        <v>776</v>
      </c>
      <c r="B778">
        <v>41.06416358005235</v>
      </c>
      <c r="C778">
        <v>2063.437122016864</v>
      </c>
      <c r="D778">
        <v>0.4213810306028098</v>
      </c>
      <c r="E778">
        <v>234.5195463663678</v>
      </c>
      <c r="F778">
        <v>15.51533873643505</v>
      </c>
      <c r="G778">
        <v>33600.83350773483</v>
      </c>
      <c r="H778">
        <v>0.3941106070982591</v>
      </c>
      <c r="I778">
        <v>0.1881127902268196</v>
      </c>
      <c r="J778">
        <v>17.95039829296367</v>
      </c>
      <c r="K778">
        <v>2.83241630862941</v>
      </c>
      <c r="L778">
        <v>919.737312909336</v>
      </c>
      <c r="M778">
        <v>403.5612533850686</v>
      </c>
      <c r="N778">
        <v>439.8693790099448</v>
      </c>
    </row>
    <row r="779" spans="1:14">
      <c r="A779">
        <v>777</v>
      </c>
      <c r="B779">
        <v>41.06398493410401</v>
      </c>
      <c r="C779">
        <v>2063.440873319945</v>
      </c>
      <c r="D779">
        <v>0.4213806246303142</v>
      </c>
      <c r="E779">
        <v>234.5200154774317</v>
      </c>
      <c r="F779">
        <v>15.51531052979305</v>
      </c>
      <c r="G779">
        <v>33600.83350773483</v>
      </c>
      <c r="H779">
        <v>0.3941105006326877</v>
      </c>
      <c r="I779">
        <v>0.1881129451766253</v>
      </c>
      <c r="J779">
        <v>17.9503906778666</v>
      </c>
      <c r="K779">
        <v>2.83241630862941</v>
      </c>
      <c r="L779">
        <v>919.737312909336</v>
      </c>
      <c r="M779">
        <v>403.561163397805</v>
      </c>
      <c r="N779">
        <v>439.8695059052508</v>
      </c>
    </row>
    <row r="780" spans="1:14">
      <c r="A780">
        <v>778</v>
      </c>
      <c r="B780">
        <v>41.06353109361812</v>
      </c>
      <c r="C780">
        <v>2063.436175273439</v>
      </c>
      <c r="D780">
        <v>0.4213800546759741</v>
      </c>
      <c r="E780">
        <v>234.5197271791543</v>
      </c>
      <c r="F780">
        <v>15.51534585516502</v>
      </c>
      <c r="G780">
        <v>33600.83350773485</v>
      </c>
      <c r="H780">
        <v>0.39411021563715</v>
      </c>
      <c r="I780">
        <v>0.1881129579134869</v>
      </c>
      <c r="J780">
        <v>17.95036499891517</v>
      </c>
      <c r="K780">
        <v>2.83241630862941</v>
      </c>
      <c r="L780">
        <v>919.737312909336</v>
      </c>
      <c r="M780">
        <v>403.5613113477442</v>
      </c>
      <c r="N780">
        <v>439.8712753314422</v>
      </c>
    </row>
    <row r="781" spans="1:14">
      <c r="A781">
        <v>779</v>
      </c>
      <c r="B781">
        <v>41.06343992722513</v>
      </c>
      <c r="C781">
        <v>2063.433362292267</v>
      </c>
      <c r="D781">
        <v>0.4213799989068704</v>
      </c>
      <c r="E781">
        <v>234.5194740823518</v>
      </c>
      <c r="F781">
        <v>15.51536700650267</v>
      </c>
      <c r="G781">
        <v>33600.83350773483</v>
      </c>
      <c r="H781">
        <v>0.3941101557934533</v>
      </c>
      <c r="I781">
        <v>0.1881129155152683</v>
      </c>
      <c r="J781">
        <v>17.95035903434133</v>
      </c>
      <c r="K781">
        <v>2.83241630862941</v>
      </c>
      <c r="L781">
        <v>919.737312909336</v>
      </c>
      <c r="M781">
        <v>403.5613860061791</v>
      </c>
      <c r="N781">
        <v>439.8717663220276</v>
      </c>
    </row>
    <row r="782" spans="1:14">
      <c r="A782">
        <v>780</v>
      </c>
      <c r="B782">
        <v>41.06372992906112</v>
      </c>
      <c r="C782">
        <v>2063.426606318104</v>
      </c>
      <c r="D782">
        <v>0.42138067792324</v>
      </c>
      <c r="E782">
        <v>234.5186425558682</v>
      </c>
      <c r="F782">
        <v>15.51541780618622</v>
      </c>
      <c r="G782">
        <v>33600.83350773482</v>
      </c>
      <c r="H782">
        <v>0.394110327565751</v>
      </c>
      <c r="I782">
        <v>0.1881126500155717</v>
      </c>
      <c r="J782">
        <v>17.95037115022048</v>
      </c>
      <c r="K782">
        <v>2.83241630862941</v>
      </c>
      <c r="L782">
        <v>919.737312909336</v>
      </c>
      <c r="M782">
        <v>403.561546185554</v>
      </c>
      <c r="N782">
        <v>439.8715900165314</v>
      </c>
    </row>
    <row r="783" spans="1:14">
      <c r="A783">
        <v>781</v>
      </c>
      <c r="B783">
        <v>41.0638751446037</v>
      </c>
      <c r="C783">
        <v>2063.423237281741</v>
      </c>
      <c r="D783">
        <v>0.4213810153349554</v>
      </c>
      <c r="E783">
        <v>234.5182267649649</v>
      </c>
      <c r="F783">
        <v>15.51544313884984</v>
      </c>
      <c r="G783">
        <v>33600.83350773485</v>
      </c>
      <c r="H783">
        <v>0.3941104128978676</v>
      </c>
      <c r="I783">
        <v>0.1881125230406172</v>
      </c>
      <c r="J783">
        <v>17.9503772611352</v>
      </c>
      <c r="K783">
        <v>2.83241630862941</v>
      </c>
      <c r="L783">
        <v>919.737312909336</v>
      </c>
      <c r="M783">
        <v>403.5616210019432</v>
      </c>
      <c r="N783">
        <v>439.8714403953777</v>
      </c>
    </row>
    <row r="784" spans="1:14">
      <c r="A784">
        <v>782</v>
      </c>
      <c r="B784">
        <v>41.06407468654017</v>
      </c>
      <c r="C784">
        <v>2063.421459421608</v>
      </c>
      <c r="D784">
        <v>0.4213813914634556</v>
      </c>
      <c r="E784">
        <v>234.5179540730659</v>
      </c>
      <c r="F784">
        <v>15.51545650707748</v>
      </c>
      <c r="G784">
        <v>33600.83350773483</v>
      </c>
      <c r="H784">
        <v>0.3941105345515541</v>
      </c>
      <c r="I784">
        <v>0.1881124122586535</v>
      </c>
      <c r="J784">
        <v>17.95038683066503</v>
      </c>
      <c r="K784">
        <v>2.83241630862941</v>
      </c>
      <c r="L784">
        <v>919.737312909336</v>
      </c>
      <c r="M784">
        <v>403.5616597319629</v>
      </c>
      <c r="N784">
        <v>439.8710786689806</v>
      </c>
    </row>
    <row r="785" spans="1:14">
      <c r="A785">
        <v>783</v>
      </c>
      <c r="B785">
        <v>41.06425520944027</v>
      </c>
      <c r="C785">
        <v>2063.42278808833</v>
      </c>
      <c r="D785">
        <v>0.4213816360180046</v>
      </c>
      <c r="E785">
        <v>234.5180126918384</v>
      </c>
      <c r="F785">
        <v>15.51544651645857</v>
      </c>
      <c r="G785">
        <v>33600.83350773483</v>
      </c>
      <c r="H785">
        <v>0.3941106474912036</v>
      </c>
      <c r="I785">
        <v>0.1881123918404061</v>
      </c>
      <c r="J785">
        <v>17.95039681074448</v>
      </c>
      <c r="K785">
        <v>2.83241630862941</v>
      </c>
      <c r="L785">
        <v>919.737312909336</v>
      </c>
      <c r="M785">
        <v>403.5616159674597</v>
      </c>
      <c r="N785">
        <v>439.8704407825739</v>
      </c>
    </row>
    <row r="786" spans="1:14">
      <c r="A786">
        <v>784</v>
      </c>
      <c r="B786">
        <v>41.06405968314668</v>
      </c>
      <c r="C786">
        <v>2063.421382624773</v>
      </c>
      <c r="D786">
        <v>0.421381367587948</v>
      </c>
      <c r="E786">
        <v>234.517951721903</v>
      </c>
      <c r="F786">
        <v>15.51545708453489</v>
      </c>
      <c r="G786">
        <v>33600.83350773485</v>
      </c>
      <c r="H786">
        <v>0.3941105243486155</v>
      </c>
      <c r="I786">
        <v>0.1881124214017831</v>
      </c>
      <c r="J786">
        <v>17.95038605999756</v>
      </c>
      <c r="K786">
        <v>2.83241630862941</v>
      </c>
      <c r="L786">
        <v>919.737312909336</v>
      </c>
      <c r="M786">
        <v>403.5616566268697</v>
      </c>
      <c r="N786">
        <v>439.8710582262256</v>
      </c>
    </row>
    <row r="787" spans="1:14">
      <c r="A787">
        <v>785</v>
      </c>
      <c r="B787">
        <v>41.06446624282357</v>
      </c>
      <c r="C787">
        <v>2063.444811740117</v>
      </c>
      <c r="D787">
        <v>0.4213812753337661</v>
      </c>
      <c r="E787">
        <v>234.520217498215</v>
      </c>
      <c r="F787">
        <v>15.51528091629836</v>
      </c>
      <c r="G787">
        <v>33600.83350773482</v>
      </c>
      <c r="H787">
        <v>0.3941108061568471</v>
      </c>
      <c r="I787">
        <v>0.1881128707573022</v>
      </c>
      <c r="J787">
        <v>17.9504172815806</v>
      </c>
      <c r="K787">
        <v>2.83241630862941</v>
      </c>
      <c r="L787">
        <v>919.737312909336</v>
      </c>
      <c r="M787">
        <v>403.5610635594732</v>
      </c>
      <c r="N787">
        <v>439.8680929206938</v>
      </c>
    </row>
    <row r="788" spans="1:14">
      <c r="A788">
        <v>786</v>
      </c>
      <c r="B788">
        <v>41.06431409248899</v>
      </c>
      <c r="C788">
        <v>2063.424428895243</v>
      </c>
      <c r="D788">
        <v>0.4213816782559478</v>
      </c>
      <c r="E788">
        <v>234.5181580679869</v>
      </c>
      <c r="F788">
        <v>15.51543417878749</v>
      </c>
      <c r="G788">
        <v>33600.83350773485</v>
      </c>
      <c r="H788">
        <v>0.3941106860827118</v>
      </c>
      <c r="I788">
        <v>0.1881124132796159</v>
      </c>
      <c r="J788">
        <v>17.95040057010069</v>
      </c>
      <c r="K788">
        <v>2.83241630862941</v>
      </c>
      <c r="L788">
        <v>919.737312909336</v>
      </c>
      <c r="M788">
        <v>403.5615735305474</v>
      </c>
      <c r="N788">
        <v>439.8701550361989</v>
      </c>
    </row>
    <row r="789" spans="1:14">
      <c r="A789">
        <v>787</v>
      </c>
      <c r="B789">
        <v>41.06428549718047</v>
      </c>
      <c r="C789">
        <v>2063.413763132609</v>
      </c>
      <c r="D789">
        <v>0.4213819715753814</v>
      </c>
      <c r="E789">
        <v>234.5170584135378</v>
      </c>
      <c r="F789">
        <v>15.51551437789301</v>
      </c>
      <c r="G789">
        <v>33600.83350773483</v>
      </c>
      <c r="H789">
        <v>0.3941106551451118</v>
      </c>
      <c r="I789">
        <v>0.1881121550410889</v>
      </c>
      <c r="J789">
        <v>17.95039445048519</v>
      </c>
      <c r="K789">
        <v>2.83241630862941</v>
      </c>
      <c r="L789">
        <v>919.737312909336</v>
      </c>
      <c r="M789">
        <v>403.5618406833423</v>
      </c>
      <c r="N789">
        <v>439.8711223599198</v>
      </c>
    </row>
    <row r="790" spans="1:14">
      <c r="A790">
        <v>788</v>
      </c>
      <c r="B790">
        <v>41.0643693232086</v>
      </c>
      <c r="C790">
        <v>2063.410496696418</v>
      </c>
      <c r="D790">
        <v>0.4213822097719259</v>
      </c>
      <c r="E790">
        <v>234.5166811489592</v>
      </c>
      <c r="F790">
        <v>15.51553893938369</v>
      </c>
      <c r="G790">
        <v>33600.83350773483</v>
      </c>
      <c r="H790">
        <v>0.3941107032190064</v>
      </c>
      <c r="I790">
        <v>0.1881120449159907</v>
      </c>
      <c r="J790">
        <v>17.95039738202987</v>
      </c>
      <c r="K790">
        <v>2.83241630862941</v>
      </c>
      <c r="L790">
        <v>919.737312909336</v>
      </c>
      <c r="M790">
        <v>403.561920156365</v>
      </c>
      <c r="N790">
        <v>439.8711875114341</v>
      </c>
    </row>
    <row r="791" spans="1:14">
      <c r="A791">
        <v>789</v>
      </c>
      <c r="B791">
        <v>41.0639621979787</v>
      </c>
      <c r="C791">
        <v>2063.405785255366</v>
      </c>
      <c r="D791">
        <v>0.4213817099681546</v>
      </c>
      <c r="E791">
        <v>234.5163689320328</v>
      </c>
      <c r="F791">
        <v>15.51557436651471</v>
      </c>
      <c r="G791">
        <v>33600.83350773483</v>
      </c>
      <c r="H791">
        <v>0.3941104456879088</v>
      </c>
      <c r="I791">
        <v>0.1881120548031569</v>
      </c>
      <c r="J791">
        <v>17.95037421392269</v>
      </c>
      <c r="K791">
        <v>2.83241630862941</v>
      </c>
      <c r="L791">
        <v>919.737312909336</v>
      </c>
      <c r="M791">
        <v>403.5620554173856</v>
      </c>
      <c r="N791">
        <v>439.8727015837059</v>
      </c>
    </row>
    <row r="792" spans="1:14">
      <c r="A792">
        <v>790</v>
      </c>
      <c r="B792">
        <v>41.06454598535333</v>
      </c>
      <c r="C792">
        <v>2063.430934158011</v>
      </c>
      <c r="D792">
        <v>0.4213818412049821</v>
      </c>
      <c r="E792">
        <v>234.5187343125441</v>
      </c>
      <c r="F792">
        <v>15.51538526414992</v>
      </c>
      <c r="G792">
        <v>33600.83350773485</v>
      </c>
      <c r="H792">
        <v>0.394110837422281</v>
      </c>
      <c r="I792">
        <v>0.1881125041747515</v>
      </c>
      <c r="J792">
        <v>17.95041543333219</v>
      </c>
      <c r="K792">
        <v>2.83241630862941</v>
      </c>
      <c r="L792">
        <v>919.737312909336</v>
      </c>
      <c r="M792">
        <v>403.5614005154478</v>
      </c>
      <c r="N792">
        <v>439.8689647774442</v>
      </c>
    </row>
    <row r="793" spans="1:14">
      <c r="A793">
        <v>791</v>
      </c>
      <c r="B793">
        <v>41.06426824381754</v>
      </c>
      <c r="C793">
        <v>2063.426308079839</v>
      </c>
      <c r="D793">
        <v>0.4213815426206461</v>
      </c>
      <c r="E793">
        <v>234.5183731168909</v>
      </c>
      <c r="F793">
        <v>15.51542004871422</v>
      </c>
      <c r="G793">
        <v>33600.83350773482</v>
      </c>
      <c r="H793">
        <v>0.3941106590901687</v>
      </c>
      <c r="I793">
        <v>0.1881124821623923</v>
      </c>
      <c r="J793">
        <v>17.95039903870112</v>
      </c>
      <c r="K793">
        <v>2.83241630862941</v>
      </c>
      <c r="L793">
        <v>919.737312909336</v>
      </c>
      <c r="M793">
        <v>403.561522090137</v>
      </c>
      <c r="N793">
        <v>439.8700406576598</v>
      </c>
    </row>
    <row r="794" spans="1:14">
      <c r="A794">
        <v>792</v>
      </c>
      <c r="B794">
        <v>41.06400353407128</v>
      </c>
      <c r="C794">
        <v>2063.408339301469</v>
      </c>
      <c r="D794">
        <v>0.4213816939367893</v>
      </c>
      <c r="E794">
        <v>234.5166167802022</v>
      </c>
      <c r="F794">
        <v>15.51555516164309</v>
      </c>
      <c r="G794">
        <v>33600.83350773483</v>
      </c>
      <c r="H794">
        <v>0.3941104740770596</v>
      </c>
      <c r="I794">
        <v>0.1881121080899675</v>
      </c>
      <c r="J794">
        <v>17.9503774759626</v>
      </c>
      <c r="K794">
        <v>2.83241630862941</v>
      </c>
      <c r="L794">
        <v>919.737312909336</v>
      </c>
      <c r="M794">
        <v>403.5619879162911</v>
      </c>
      <c r="N794">
        <v>439.8723496309682</v>
      </c>
    </row>
    <row r="795" spans="1:14">
      <c r="A795">
        <v>793</v>
      </c>
      <c r="B795">
        <v>41.0646501704547</v>
      </c>
      <c r="C795">
        <v>2063.438425897555</v>
      </c>
      <c r="D795">
        <v>0.4213817712534945</v>
      </c>
      <c r="E795">
        <v>234.5194704743487</v>
      </c>
      <c r="F795">
        <v>15.51532893233799</v>
      </c>
      <c r="G795">
        <v>33600.83350773482</v>
      </c>
      <c r="H795">
        <v>0.3941109118142551</v>
      </c>
      <c r="I795">
        <v>0.1881126540509215</v>
      </c>
      <c r="J795">
        <v>17.9504240603755</v>
      </c>
      <c r="K795">
        <v>2.83241630862941</v>
      </c>
      <c r="L795">
        <v>919.737312909336</v>
      </c>
      <c r="M795">
        <v>403.5612137289306</v>
      </c>
      <c r="N795">
        <v>439.8681072318125</v>
      </c>
    </row>
    <row r="796" spans="1:14">
      <c r="A796">
        <v>794</v>
      </c>
      <c r="B796">
        <v>41.06461890891185</v>
      </c>
      <c r="C796">
        <v>2063.440620894547</v>
      </c>
      <c r="D796">
        <v>0.4213816531439347</v>
      </c>
      <c r="E796">
        <v>234.5197137187895</v>
      </c>
      <c r="F796">
        <v>15.51531242781638</v>
      </c>
      <c r="G796">
        <v>33600.83350773483</v>
      </c>
      <c r="H796">
        <v>0.3941108957340785</v>
      </c>
      <c r="I796">
        <v>0.1881127148842259</v>
      </c>
      <c r="J796">
        <v>17.95042337417603</v>
      </c>
      <c r="K796">
        <v>2.83241630862941</v>
      </c>
      <c r="L796">
        <v>919.737312909336</v>
      </c>
      <c r="M796">
        <v>403.561163937075</v>
      </c>
      <c r="N796">
        <v>439.8680546232069</v>
      </c>
    </row>
    <row r="797" spans="1:14">
      <c r="A797">
        <v>795</v>
      </c>
      <c r="B797">
        <v>41.0648088073426</v>
      </c>
      <c r="C797">
        <v>2063.467552445388</v>
      </c>
      <c r="D797">
        <v>0.4213811021291506</v>
      </c>
      <c r="E797">
        <v>234.5224393816767</v>
      </c>
      <c r="F797">
        <v>15.51510992818174</v>
      </c>
      <c r="G797">
        <v>33600.83350773483</v>
      </c>
      <c r="H797">
        <v>0.3941110471167046</v>
      </c>
      <c r="I797">
        <v>0.1881133253636703</v>
      </c>
      <c r="J797">
        <v>17.95044488867264</v>
      </c>
      <c r="K797">
        <v>2.83241630862941</v>
      </c>
      <c r="L797">
        <v>919.737312909336</v>
      </c>
      <c r="M797">
        <v>403.5604883872328</v>
      </c>
      <c r="N797">
        <v>439.8653351513264</v>
      </c>
    </row>
    <row r="798" spans="1:14">
      <c r="A798">
        <v>796</v>
      </c>
      <c r="B798">
        <v>41.0646650481615</v>
      </c>
      <c r="C798">
        <v>2063.425357762413</v>
      </c>
      <c r="D798">
        <v>0.4213822112861953</v>
      </c>
      <c r="E798">
        <v>234.5181015251774</v>
      </c>
      <c r="F798">
        <v>15.51542719439264</v>
      </c>
      <c r="G798">
        <v>33600.83350773484</v>
      </c>
      <c r="H798">
        <v>0.3941109053169957</v>
      </c>
      <c r="I798">
        <v>0.1881123188096419</v>
      </c>
      <c r="J798">
        <v>17.95041916563141</v>
      </c>
      <c r="K798">
        <v>2.83241630862941</v>
      </c>
      <c r="L798">
        <v>919.737312909336</v>
      </c>
      <c r="M798">
        <v>403.561541610009</v>
      </c>
      <c r="N798">
        <v>439.869195562137</v>
      </c>
    </row>
    <row r="799" spans="1:14">
      <c r="A799">
        <v>797</v>
      </c>
      <c r="B799">
        <v>41.06504010490421</v>
      </c>
      <c r="C799">
        <v>2063.445341322834</v>
      </c>
      <c r="D799">
        <v>0.4213821732731932</v>
      </c>
      <c r="E799">
        <v>234.5200198599125</v>
      </c>
      <c r="F799">
        <v>15.5152769343055</v>
      </c>
      <c r="G799">
        <v>33600.83350773483</v>
      </c>
      <c r="H799">
        <v>0.3941111617029377</v>
      </c>
      <c r="I799">
        <v>0.188112704862727</v>
      </c>
      <c r="J799">
        <v>17.95044734061942</v>
      </c>
      <c r="K799">
        <v>2.83241630862941</v>
      </c>
      <c r="L799">
        <v>919.737312909336</v>
      </c>
      <c r="M799">
        <v>403.5610240612491</v>
      </c>
      <c r="N799">
        <v>439.8664641299009</v>
      </c>
    </row>
    <row r="800" spans="1:14">
      <c r="A800">
        <v>798</v>
      </c>
      <c r="B800">
        <v>41.0643135903377</v>
      </c>
      <c r="C800">
        <v>2063.433342840454</v>
      </c>
      <c r="D800">
        <v>0.4213813962842343</v>
      </c>
      <c r="E800">
        <v>234.5190886757626</v>
      </c>
      <c r="F800">
        <v>15.51536715276473</v>
      </c>
      <c r="G800">
        <v>33600.83350773484</v>
      </c>
      <c r="H800">
        <v>0.3941106975171679</v>
      </c>
      <c r="I800">
        <v>0.1881126313911481</v>
      </c>
      <c r="J800">
        <v>17.95040438421496</v>
      </c>
      <c r="K800">
        <v>2.83241630862941</v>
      </c>
      <c r="L800">
        <v>919.737312909336</v>
      </c>
      <c r="M800">
        <v>403.5613561546889</v>
      </c>
      <c r="N800">
        <v>439.8694708633807</v>
      </c>
    </row>
    <row r="801" spans="1:14">
      <c r="A801">
        <v>799</v>
      </c>
      <c r="B801">
        <v>41.06454074374189</v>
      </c>
      <c r="C801">
        <v>2063.438988974744</v>
      </c>
      <c r="D801">
        <v>0.4213815818171787</v>
      </c>
      <c r="E801">
        <v>234.5195785055009</v>
      </c>
      <c r="F801">
        <v>15.51532469847023</v>
      </c>
      <c r="G801">
        <v>33600.83350773483</v>
      </c>
      <c r="H801">
        <v>0.3941108459714402</v>
      </c>
      <c r="I801">
        <v>0.1881126944141592</v>
      </c>
      <c r="J801">
        <v>17.95041860278545</v>
      </c>
      <c r="K801">
        <v>2.83241630862941</v>
      </c>
      <c r="L801">
        <v>919.737312909336</v>
      </c>
      <c r="M801">
        <v>403.5612117187066</v>
      </c>
      <c r="N801">
        <v>439.8684562533431</v>
      </c>
    </row>
    <row r="802" spans="1:14">
      <c r="A802">
        <v>800</v>
      </c>
      <c r="B802">
        <v>41.06425878061317</v>
      </c>
      <c r="C802">
        <v>2063.445419495225</v>
      </c>
      <c r="D802">
        <v>0.4213809249041275</v>
      </c>
      <c r="E802">
        <v>234.5203721223362</v>
      </c>
      <c r="F802">
        <v>15.51527634651855</v>
      </c>
      <c r="G802">
        <v>33600.83350773483</v>
      </c>
      <c r="H802">
        <v>0.3941106784342923</v>
      </c>
      <c r="I802">
        <v>0.1881129519872785</v>
      </c>
      <c r="J802">
        <v>17.95040677307064</v>
      </c>
      <c r="K802">
        <v>2.83241630862941</v>
      </c>
      <c r="L802">
        <v>919.737312909336</v>
      </c>
      <c r="M802">
        <v>403.5610568236701</v>
      </c>
      <c r="N802">
        <v>439.8686029796371</v>
      </c>
    </row>
    <row r="803" spans="1:14">
      <c r="A803">
        <v>801</v>
      </c>
      <c r="B803">
        <v>41.06449391139017</v>
      </c>
      <c r="C803">
        <v>2063.448053610949</v>
      </c>
      <c r="D803">
        <v>0.4213812168845646</v>
      </c>
      <c r="E803">
        <v>234.5205435800157</v>
      </c>
      <c r="F803">
        <v>15.5152565403338</v>
      </c>
      <c r="G803">
        <v>33600.83350773485</v>
      </c>
      <c r="H803">
        <v>0.3941108273138154</v>
      </c>
      <c r="I803">
        <v>0.1881129424828777</v>
      </c>
      <c r="J803">
        <v>17.9504201138504</v>
      </c>
      <c r="K803">
        <v>2.83241630862941</v>
      </c>
      <c r="L803">
        <v>919.737312909336</v>
      </c>
      <c r="M803">
        <v>403.5609822929903</v>
      </c>
      <c r="N803">
        <v>439.8677547718121</v>
      </c>
    </row>
    <row r="804" spans="1:14">
      <c r="A804">
        <v>802</v>
      </c>
      <c r="B804">
        <v>41.06439051882981</v>
      </c>
      <c r="C804">
        <v>2063.444608352709</v>
      </c>
      <c r="D804">
        <v>0.4213811618496069</v>
      </c>
      <c r="E804">
        <v>234.5202299764524</v>
      </c>
      <c r="F804">
        <v>15.51528244559203</v>
      </c>
      <c r="G804">
        <v>33600.83350773483</v>
      </c>
      <c r="H804">
        <v>0.3941107592086768</v>
      </c>
      <c r="I804">
        <v>0.1881128876271106</v>
      </c>
      <c r="J804">
        <v>17.95041323692123</v>
      </c>
      <c r="K804">
        <v>2.83241630862941</v>
      </c>
      <c r="L804">
        <v>919.737312909336</v>
      </c>
      <c r="M804">
        <v>403.5610736453859</v>
      </c>
      <c r="N804">
        <v>439.8683357251205</v>
      </c>
    </row>
    <row r="805" spans="1:14">
      <c r="A805">
        <v>803</v>
      </c>
      <c r="B805">
        <v>41.0646494969935</v>
      </c>
      <c r="C805">
        <v>2063.436557385238</v>
      </c>
      <c r="D805">
        <v>0.4213818321000349</v>
      </c>
      <c r="E805">
        <v>234.519276933645</v>
      </c>
      <c r="F805">
        <v>15.51534298199855</v>
      </c>
      <c r="G805">
        <v>33600.83350773483</v>
      </c>
      <c r="H805">
        <v>0.3941109099096005</v>
      </c>
      <c r="I805">
        <v>0.1881126008187489</v>
      </c>
      <c r="J805">
        <v>17.95042317801464</v>
      </c>
      <c r="K805">
        <v>2.83241630862941</v>
      </c>
      <c r="L805">
        <v>919.737312909336</v>
      </c>
      <c r="M805">
        <v>403.5612662832332</v>
      </c>
      <c r="N805">
        <v>439.8683386252172</v>
      </c>
    </row>
    <row r="806" spans="1:14">
      <c r="A806">
        <v>804</v>
      </c>
      <c r="B806">
        <v>41.06486395431424</v>
      </c>
      <c r="C806">
        <v>2063.436616363555</v>
      </c>
      <c r="D806">
        <v>0.4213821692282405</v>
      </c>
      <c r="E806">
        <v>234.519187440401</v>
      </c>
      <c r="F806">
        <v>15.51534253853021</v>
      </c>
      <c r="G806">
        <v>33600.83350773484</v>
      </c>
      <c r="H806">
        <v>0.3941110417202299</v>
      </c>
      <c r="I806">
        <v>0.1881125426572351</v>
      </c>
      <c r="J806">
        <v>17.95043439679023</v>
      </c>
      <c r="K806">
        <v>2.83241630862941</v>
      </c>
      <c r="L806">
        <v>919.737312909336</v>
      </c>
      <c r="M806">
        <v>403.5612484099093</v>
      </c>
      <c r="N806">
        <v>439.8676605709944</v>
      </c>
    </row>
    <row r="807" spans="1:14">
      <c r="A807">
        <v>805</v>
      </c>
      <c r="B807">
        <v>41.065035702335</v>
      </c>
      <c r="C807">
        <v>2063.449792757174</v>
      </c>
      <c r="D807">
        <v>0.4213820213068873</v>
      </c>
      <c r="E807">
        <v>234.5204846617662</v>
      </c>
      <c r="F807">
        <v>15.51524346354368</v>
      </c>
      <c r="G807">
        <v>33600.83350773482</v>
      </c>
      <c r="H807">
        <v>0.3941111631664939</v>
      </c>
      <c r="I807">
        <v>0.188112827316555</v>
      </c>
      <c r="J807">
        <v>17.95044907909745</v>
      </c>
      <c r="K807">
        <v>2.83241630862941</v>
      </c>
      <c r="L807">
        <v>919.737312909336</v>
      </c>
      <c r="M807">
        <v>403.5609048078132</v>
      </c>
      <c r="N807">
        <v>439.8659957801443</v>
      </c>
    </row>
    <row r="808" spans="1:14">
      <c r="A808">
        <v>806</v>
      </c>
      <c r="B808">
        <v>41.06479553912914</v>
      </c>
      <c r="C808">
        <v>2063.440048349047</v>
      </c>
      <c r="D808">
        <v>0.4213819514511937</v>
      </c>
      <c r="E808">
        <v>234.5195756223441</v>
      </c>
      <c r="F808">
        <v>15.51531673287109</v>
      </c>
      <c r="G808">
        <v>33600.83350773483</v>
      </c>
      <c r="H808">
        <v>0.3941110037489073</v>
      </c>
      <c r="I808">
        <v>0.1881126492076815</v>
      </c>
      <c r="J808">
        <v>17.95043232361471</v>
      </c>
      <c r="K808">
        <v>2.83241630862941</v>
      </c>
      <c r="L808">
        <v>919.737312909336</v>
      </c>
      <c r="M808">
        <v>403.5611667134107</v>
      </c>
      <c r="N808">
        <v>439.8675715311093</v>
      </c>
    </row>
    <row r="809" spans="1:14">
      <c r="A809">
        <v>807</v>
      </c>
      <c r="B809">
        <v>41.06534885842805</v>
      </c>
      <c r="C809">
        <v>2063.44054228709</v>
      </c>
      <c r="D809">
        <v>0.4213828211005093</v>
      </c>
      <c r="E809">
        <v>234.5193847150068</v>
      </c>
      <c r="F809">
        <v>15.51531301887739</v>
      </c>
      <c r="G809">
        <v>33600.83350773483</v>
      </c>
      <c r="H809">
        <v>0.3941113474682352</v>
      </c>
      <c r="I809">
        <v>0.1881124804382052</v>
      </c>
      <c r="J809">
        <v>17.95046121025522</v>
      </c>
      <c r="K809">
        <v>2.83241630862941</v>
      </c>
      <c r="L809">
        <v>919.737312909336</v>
      </c>
      <c r="M809">
        <v>403.5611366470065</v>
      </c>
      <c r="N809">
        <v>439.8660861309557</v>
      </c>
    </row>
    <row r="810" spans="1:14">
      <c r="A810">
        <v>808</v>
      </c>
      <c r="B810">
        <v>41.06469151607207</v>
      </c>
      <c r="C810">
        <v>2063.444645246678</v>
      </c>
      <c r="D810">
        <v>0.4213816389676869</v>
      </c>
      <c r="E810">
        <v>234.5201005878741</v>
      </c>
      <c r="F810">
        <v>15.51528216818195</v>
      </c>
      <c r="G810">
        <v>33600.83350773485</v>
      </c>
      <c r="H810">
        <v>0.3941109449557659</v>
      </c>
      <c r="I810">
        <v>0.18811279835717</v>
      </c>
      <c r="J810">
        <v>17.9504289241535</v>
      </c>
      <c r="K810">
        <v>2.83241630862941</v>
      </c>
      <c r="L810">
        <v>919.737312909336</v>
      </c>
      <c r="M810">
        <v>403.5610555268476</v>
      </c>
      <c r="N810">
        <v>439.8674597587047</v>
      </c>
    </row>
    <row r="811" spans="1:14">
      <c r="A811">
        <v>809</v>
      </c>
      <c r="B811">
        <v>41.06476279301796</v>
      </c>
      <c r="C811">
        <v>2063.431849230566</v>
      </c>
      <c r="D811">
        <v>0.4213821539072767</v>
      </c>
      <c r="E811">
        <v>234.5187326740323</v>
      </c>
      <c r="F811">
        <v>15.51537838352373</v>
      </c>
      <c r="G811">
        <v>33600.83350773483</v>
      </c>
      <c r="H811">
        <v>0.3941109714377629</v>
      </c>
      <c r="I811">
        <v>0.1881124692295018</v>
      </c>
      <c r="J811">
        <v>17.95042715716365</v>
      </c>
      <c r="K811">
        <v>2.83241630862941</v>
      </c>
      <c r="L811">
        <v>919.737312909336</v>
      </c>
      <c r="M811">
        <v>403.5613589487232</v>
      </c>
      <c r="N811">
        <v>439.8681821199989</v>
      </c>
    </row>
    <row r="812" spans="1:14">
      <c r="A812">
        <v>810</v>
      </c>
      <c r="B812">
        <v>41.06476199668194</v>
      </c>
      <c r="C812">
        <v>2063.427959711576</v>
      </c>
      <c r="D812">
        <v>0.421382280894388</v>
      </c>
      <c r="E812">
        <v>234.5183292803008</v>
      </c>
      <c r="F812">
        <v>15.5154076296908</v>
      </c>
      <c r="G812">
        <v>33600.83350773484</v>
      </c>
      <c r="H812">
        <v>0.3941109676227734</v>
      </c>
      <c r="I812">
        <v>0.1881123599284633</v>
      </c>
      <c r="J812">
        <v>17.95042535575623</v>
      </c>
      <c r="K812">
        <v>2.83241630862941</v>
      </c>
      <c r="L812">
        <v>919.737312909336</v>
      </c>
      <c r="M812">
        <v>403.5614668042547</v>
      </c>
      <c r="N812">
        <v>439.8686407650532</v>
      </c>
    </row>
    <row r="813" spans="1:14">
      <c r="A813">
        <v>811</v>
      </c>
      <c r="B813">
        <v>41.0647578166172</v>
      </c>
      <c r="C813">
        <v>2063.439864450647</v>
      </c>
      <c r="D813">
        <v>0.4213818973370403</v>
      </c>
      <c r="E813">
        <v>234.5195731363017</v>
      </c>
      <c r="F813">
        <v>15.51531811563101</v>
      </c>
      <c r="G813">
        <v>33600.83350773483</v>
      </c>
      <c r="H813">
        <v>0.3941109802516073</v>
      </c>
      <c r="I813">
        <v>0.1881126559160272</v>
      </c>
      <c r="J813">
        <v>17.95043027899966</v>
      </c>
      <c r="K813">
        <v>2.83241630862941</v>
      </c>
      <c r="L813">
        <v>919.737312909336</v>
      </c>
      <c r="M813">
        <v>403.5611734392213</v>
      </c>
      <c r="N813">
        <v>439.8676955627429</v>
      </c>
    </row>
    <row r="814" spans="1:14">
      <c r="A814">
        <v>812</v>
      </c>
      <c r="B814">
        <v>41.06484124737623</v>
      </c>
      <c r="C814">
        <v>2063.438337248167</v>
      </c>
      <c r="D814">
        <v>0.4213820786990799</v>
      </c>
      <c r="E814">
        <v>234.5193770590927</v>
      </c>
      <c r="F814">
        <v>15.51532959890719</v>
      </c>
      <c r="G814">
        <v>33600.83350773485</v>
      </c>
      <c r="H814">
        <v>0.3941110298696206</v>
      </c>
      <c r="I814">
        <v>0.1881125920810233</v>
      </c>
      <c r="J814">
        <v>17.95043395161853</v>
      </c>
      <c r="K814">
        <v>2.83241630862941</v>
      </c>
      <c r="L814">
        <v>919.737312909336</v>
      </c>
      <c r="M814">
        <v>403.5612072741318</v>
      </c>
      <c r="N814">
        <v>439.8675868855245</v>
      </c>
    </row>
    <row r="815" spans="1:14">
      <c r="A815">
        <v>813</v>
      </c>
      <c r="B815">
        <v>41.06481489980292</v>
      </c>
      <c r="C815">
        <v>2063.443491475925</v>
      </c>
      <c r="D815">
        <v>0.421381872545098</v>
      </c>
      <c r="E815">
        <v>234.5199260223659</v>
      </c>
      <c r="F815">
        <v>15.51529084352434</v>
      </c>
      <c r="G815">
        <v>33600.83350773483</v>
      </c>
      <c r="H815">
        <v>0.3941110198203429</v>
      </c>
      <c r="I815">
        <v>0.1881127304876966</v>
      </c>
      <c r="J815">
        <v>17.95043482157548</v>
      </c>
      <c r="K815">
        <v>2.83241630862941</v>
      </c>
      <c r="L815">
        <v>919.737312909336</v>
      </c>
      <c r="M815">
        <v>403.5610790661208</v>
      </c>
      <c r="N815">
        <v>439.8672172311776</v>
      </c>
    </row>
    <row r="816" spans="1:14">
      <c r="A816">
        <v>814</v>
      </c>
      <c r="B816">
        <v>41.06493939982732</v>
      </c>
      <c r="C816">
        <v>2063.444510789552</v>
      </c>
      <c r="D816">
        <v>0.4213820399370675</v>
      </c>
      <c r="E816">
        <v>234.5199779962725</v>
      </c>
      <c r="F816">
        <v>15.5152831791809</v>
      </c>
      <c r="G816">
        <v>33600.83350773483</v>
      </c>
      <c r="H816">
        <v>0.3941110984810183</v>
      </c>
      <c r="I816">
        <v>0.1881127137745779</v>
      </c>
      <c r="J816">
        <v>17.95044171278488</v>
      </c>
      <c r="K816">
        <v>2.83241630862941</v>
      </c>
      <c r="L816">
        <v>919.737312909336</v>
      </c>
      <c r="M816">
        <v>403.5610509951474</v>
      </c>
      <c r="N816">
        <v>439.866825919718</v>
      </c>
    </row>
    <row r="817" spans="1:14">
      <c r="A817">
        <v>815</v>
      </c>
      <c r="B817">
        <v>41.06477484700836</v>
      </c>
      <c r="C817">
        <v>2063.435038027444</v>
      </c>
      <c r="D817">
        <v>0.421382078090593</v>
      </c>
      <c r="E817">
        <v>234.5190624169495</v>
      </c>
      <c r="F817">
        <v>15.51535440632588</v>
      </c>
      <c r="G817">
        <v>33600.83350773483</v>
      </c>
      <c r="H817">
        <v>0.3941109848802877</v>
      </c>
      <c r="I817">
        <v>0.1881125290211332</v>
      </c>
      <c r="J817">
        <v>17.95042906573686</v>
      </c>
      <c r="K817">
        <v>2.83241630862941</v>
      </c>
      <c r="L817">
        <v>919.737312909336</v>
      </c>
      <c r="M817">
        <v>403.5612935620504</v>
      </c>
      <c r="N817">
        <v>439.8680585472105</v>
      </c>
    </row>
    <row r="818" spans="1:14">
      <c r="A818">
        <v>816</v>
      </c>
      <c r="B818">
        <v>41.06497343904469</v>
      </c>
      <c r="C818">
        <v>2063.43688825766</v>
      </c>
      <c r="D818">
        <v>0.4213823368660055</v>
      </c>
      <c r="E818">
        <v>234.5191682690889</v>
      </c>
      <c r="F818">
        <v>15.51534049411093</v>
      </c>
      <c r="G818">
        <v>33600.83350773485</v>
      </c>
      <c r="H818">
        <v>0.394111110307556</v>
      </c>
      <c r="I818">
        <v>0.1881125107495462</v>
      </c>
      <c r="J818">
        <v>17.95044016837023</v>
      </c>
      <c r="K818">
        <v>2.83241630862941</v>
      </c>
      <c r="L818">
        <v>919.737312909336</v>
      </c>
      <c r="M818">
        <v>403.5612406991023</v>
      </c>
      <c r="N818">
        <v>439.8673828007532</v>
      </c>
    </row>
    <row r="819" spans="1:14">
      <c r="A819">
        <v>817</v>
      </c>
      <c r="B819">
        <v>41.06483033123983</v>
      </c>
      <c r="C819">
        <v>2063.438592888209</v>
      </c>
      <c r="D819">
        <v>0.4213820540597955</v>
      </c>
      <c r="E819">
        <v>234.5194088689718</v>
      </c>
      <c r="F819">
        <v>15.51532767670823</v>
      </c>
      <c r="G819">
        <v>33600.83350773485</v>
      </c>
      <c r="H819">
        <v>0.3941110237741725</v>
      </c>
      <c r="I819">
        <v>0.1881125994760924</v>
      </c>
      <c r="J819">
        <v>17.95043348556429</v>
      </c>
      <c r="K819">
        <v>2.83241630862941</v>
      </c>
      <c r="L819">
        <v>919.737312909336</v>
      </c>
      <c r="M819">
        <v>403.5612035498146</v>
      </c>
      <c r="N819">
        <v>439.8676227579105</v>
      </c>
    </row>
    <row r="820" spans="1:14">
      <c r="A820">
        <v>818</v>
      </c>
      <c r="B820">
        <v>41.06437249228679</v>
      </c>
      <c r="C820">
        <v>2063.423305565337</v>
      </c>
      <c r="D820">
        <v>0.4213818083739271</v>
      </c>
      <c r="E820">
        <v>234.5180156940317</v>
      </c>
      <c r="F820">
        <v>15.51544262540684</v>
      </c>
      <c r="G820">
        <v>33600.83350773485</v>
      </c>
      <c r="H820">
        <v>0.3941107213578609</v>
      </c>
      <c r="I820">
        <v>0.1881123631576742</v>
      </c>
      <c r="J820">
        <v>17.95040310450975</v>
      </c>
      <c r="K820">
        <v>2.83241630862941</v>
      </c>
      <c r="L820">
        <v>919.737312909336</v>
      </c>
      <c r="M820">
        <v>403.5616021687701</v>
      </c>
      <c r="N820">
        <v>439.8701278526863</v>
      </c>
    </row>
    <row r="821" spans="1:14">
      <c r="A821">
        <v>819</v>
      </c>
      <c r="B821">
        <v>41.06467446683712</v>
      </c>
      <c r="C821">
        <v>2063.437628698407</v>
      </c>
      <c r="D821">
        <v>0.4213818351478503</v>
      </c>
      <c r="E821">
        <v>234.5193765662469</v>
      </c>
      <c r="F821">
        <v>15.51533492661029</v>
      </c>
      <c r="G821">
        <v>33600.83350773482</v>
      </c>
      <c r="H821">
        <v>0.394110925807006</v>
      </c>
      <c r="I821">
        <v>0.1881126268967848</v>
      </c>
      <c r="J821">
        <v>17.95042498349993</v>
      </c>
      <c r="K821">
        <v>2.83241630862941</v>
      </c>
      <c r="L821">
        <v>919.737312909336</v>
      </c>
      <c r="M821">
        <v>403.5612321220556</v>
      </c>
      <c r="N821">
        <v>439.8681020073176</v>
      </c>
    </row>
    <row r="822" spans="1:14">
      <c r="A822">
        <v>820</v>
      </c>
      <c r="B822">
        <v>41.06491625125229</v>
      </c>
      <c r="C822">
        <v>2063.439484383044</v>
      </c>
      <c r="D822">
        <v>0.4213821610817117</v>
      </c>
      <c r="E822">
        <v>234.5194633369722</v>
      </c>
      <c r="F822">
        <v>15.51532097341763</v>
      </c>
      <c r="G822">
        <v>33600.83350773483</v>
      </c>
      <c r="H822">
        <v>0.3941110774804726</v>
      </c>
      <c r="I822">
        <v>0.1881125991999605</v>
      </c>
      <c r="J822">
        <v>17.95043836523589</v>
      </c>
      <c r="K822">
        <v>2.83241630862941</v>
      </c>
      <c r="L822">
        <v>919.737312909336</v>
      </c>
      <c r="M822">
        <v>403.5611736150447</v>
      </c>
      <c r="N822">
        <v>439.8672648389546</v>
      </c>
    </row>
    <row r="823" spans="1:14">
      <c r="A823">
        <v>821</v>
      </c>
      <c r="B823">
        <v>41.0648609629398</v>
      </c>
      <c r="C823">
        <v>2063.433707470735</v>
      </c>
      <c r="D823">
        <v>0.4213822562785108</v>
      </c>
      <c r="E823">
        <v>234.5188851598262</v>
      </c>
      <c r="F823">
        <v>15.51536441103736</v>
      </c>
      <c r="G823">
        <v>33600.83350773485</v>
      </c>
      <c r="H823">
        <v>0.394111036093388</v>
      </c>
      <c r="I823">
        <v>0.1881124722265598</v>
      </c>
      <c r="J823">
        <v>17.95043299406266</v>
      </c>
      <c r="K823">
        <v>2.83241630862941</v>
      </c>
      <c r="L823">
        <v>919.737312909336</v>
      </c>
      <c r="M823">
        <v>403.5613196909205</v>
      </c>
      <c r="N823">
        <v>439.8678956398802</v>
      </c>
    </row>
    <row r="824" spans="1:14">
      <c r="A824">
        <v>822</v>
      </c>
      <c r="B824">
        <v>41.06508828362044</v>
      </c>
      <c r="C824">
        <v>2063.449471656186</v>
      </c>
      <c r="D824">
        <v>0.4213821196623508</v>
      </c>
      <c r="E824">
        <v>234.520429715376</v>
      </c>
      <c r="F824">
        <v>15.51524587792798</v>
      </c>
      <c r="G824">
        <v>33600.83350773485</v>
      </c>
      <c r="H824">
        <v>0.3941111968189611</v>
      </c>
      <c r="I824">
        <v>0.1881127912651301</v>
      </c>
      <c r="J824">
        <v>17.95045161479241</v>
      </c>
      <c r="K824">
        <v>2.83241630862941</v>
      </c>
      <c r="L824">
        <v>919.737312909336</v>
      </c>
      <c r="M824">
        <v>403.5609207501834</v>
      </c>
      <c r="N824">
        <v>439.8660042700502</v>
      </c>
    </row>
    <row r="825" spans="1:14">
      <c r="A825">
        <v>823</v>
      </c>
      <c r="B825">
        <v>41.06506013509138</v>
      </c>
      <c r="C825">
        <v>2063.451092786679</v>
      </c>
      <c r="D825">
        <v>0.4213820228751154</v>
      </c>
      <c r="E825">
        <v>234.5206110098786</v>
      </c>
      <c r="F825">
        <v>15.51523368852437</v>
      </c>
      <c r="G825">
        <v>33600.83350773482</v>
      </c>
      <c r="H825">
        <v>0.3941111812923051</v>
      </c>
      <c r="I825">
        <v>0.1881128417304274</v>
      </c>
      <c r="J825">
        <v>17.95045086278095</v>
      </c>
      <c r="K825">
        <v>2.83241630862941</v>
      </c>
      <c r="L825">
        <v>919.737312909336</v>
      </c>
      <c r="M825">
        <v>403.5608806744694</v>
      </c>
      <c r="N825">
        <v>439.8659355501231</v>
      </c>
    </row>
    <row r="826" spans="1:14">
      <c r="A826">
        <v>824</v>
      </c>
      <c r="B826">
        <v>41.06515988235014</v>
      </c>
      <c r="C826">
        <v>2063.454939551448</v>
      </c>
      <c r="D826">
        <v>0.4213820608230963</v>
      </c>
      <c r="E826">
        <v>234.5209686968493</v>
      </c>
      <c r="F826">
        <v>15.51520476448383</v>
      </c>
      <c r="G826">
        <v>33600.83350773483</v>
      </c>
      <c r="H826">
        <v>0.3941112480799028</v>
      </c>
      <c r="I826">
        <v>0.1881129040110778</v>
      </c>
      <c r="J826">
        <v>17.95045769107326</v>
      </c>
      <c r="K826">
        <v>2.83241630862941</v>
      </c>
      <c r="L826">
        <v>919.737312909336</v>
      </c>
      <c r="M826">
        <v>403.560782882134</v>
      </c>
      <c r="N826">
        <v>439.8653691683099</v>
      </c>
    </row>
    <row r="827" spans="1:14">
      <c r="A827">
        <v>825</v>
      </c>
      <c r="B827">
        <v>41.06520268141495</v>
      </c>
      <c r="C827">
        <v>2063.45860337668</v>
      </c>
      <c r="D827">
        <v>0.4213820122652897</v>
      </c>
      <c r="E827">
        <v>234.5213317749979</v>
      </c>
      <c r="F827">
        <v>15.51517721607622</v>
      </c>
      <c r="G827">
        <v>33600.83350773483</v>
      </c>
      <c r="H827">
        <v>0.3941112789405765</v>
      </c>
      <c r="I827">
        <v>0.1881129834700506</v>
      </c>
      <c r="J827">
        <v>17.95046150858389</v>
      </c>
      <c r="K827">
        <v>2.83241630862941</v>
      </c>
      <c r="L827">
        <v>919.737312909336</v>
      </c>
      <c r="M827">
        <v>403.5606886795289</v>
      </c>
      <c r="N827">
        <v>439.8649332022304</v>
      </c>
    </row>
    <row r="828" spans="1:14">
      <c r="A828">
        <v>826</v>
      </c>
      <c r="B828">
        <v>41.06516469639271</v>
      </c>
      <c r="C828">
        <v>2063.462288413642</v>
      </c>
      <c r="D828">
        <v>0.4213818318395247</v>
      </c>
      <c r="E828">
        <v>234.5217316890259</v>
      </c>
      <c r="F828">
        <v>15.51514950827567</v>
      </c>
      <c r="G828">
        <v>33600.83350773485</v>
      </c>
      <c r="H828">
        <v>0.3941112590993398</v>
      </c>
      <c r="I828">
        <v>0.1881130949432863</v>
      </c>
      <c r="J828">
        <v>17.95046117527362</v>
      </c>
      <c r="K828">
        <v>2.83241630862941</v>
      </c>
      <c r="L828">
        <v>919.737312909336</v>
      </c>
      <c r="M828">
        <v>403.5605920269847</v>
      </c>
      <c r="N828">
        <v>439.8646505265314</v>
      </c>
    </row>
    <row r="829" spans="1:14">
      <c r="A829">
        <v>827</v>
      </c>
      <c r="B829">
        <v>41.06505771371629</v>
      </c>
      <c r="C829">
        <v>2063.464362950752</v>
      </c>
      <c r="D829">
        <v>0.4213815950010512</v>
      </c>
      <c r="E829">
        <v>234.5219950086891</v>
      </c>
      <c r="F829">
        <v>15.51513390987039</v>
      </c>
      <c r="G829">
        <v>33600.83350773483</v>
      </c>
      <c r="H829">
        <v>0.3941111953866278</v>
      </c>
      <c r="I829">
        <v>0.1881131813452643</v>
      </c>
      <c r="J829">
        <v>17.95045652383205</v>
      </c>
      <c r="K829">
        <v>2.83241630862941</v>
      </c>
      <c r="L829">
        <v>919.737312909336</v>
      </c>
      <c r="M829">
        <v>403.5605442931403</v>
      </c>
      <c r="N829">
        <v>439.8647626719982</v>
      </c>
    </row>
    <row r="830" spans="1:14">
      <c r="A830">
        <v>828</v>
      </c>
      <c r="B830">
        <v>41.06526521777118</v>
      </c>
      <c r="C830">
        <v>2063.470902876858</v>
      </c>
      <c r="D830">
        <v>0.4213817201818956</v>
      </c>
      <c r="E830">
        <v>234.5225864998779</v>
      </c>
      <c r="F830">
        <v>15.51508473649501</v>
      </c>
      <c r="G830">
        <v>33600.83350773483</v>
      </c>
      <c r="H830">
        <v>0.3941113324262293</v>
      </c>
      <c r="I830">
        <v>0.1881132748918704</v>
      </c>
      <c r="J830">
        <v>17.95047008999332</v>
      </c>
      <c r="K830">
        <v>2.83241630862941</v>
      </c>
      <c r="L830">
        <v>919.737312909336</v>
      </c>
      <c r="M830">
        <v>403.5603767562399</v>
      </c>
      <c r="N830">
        <v>439.8636984792379</v>
      </c>
    </row>
    <row r="831" spans="1:14">
      <c r="A831">
        <v>829</v>
      </c>
      <c r="B831">
        <v>41.06530250308249</v>
      </c>
      <c r="C831">
        <v>2063.474301143643</v>
      </c>
      <c r="D831">
        <v>0.4213816715864182</v>
      </c>
      <c r="E831">
        <v>234.5229244395129</v>
      </c>
      <c r="F831">
        <v>15.51505918522107</v>
      </c>
      <c r="G831">
        <v>33600.83350773483</v>
      </c>
      <c r="H831">
        <v>0.3941113596518676</v>
      </c>
      <c r="I831">
        <v>0.188113348595092</v>
      </c>
      <c r="J831">
        <v>17.95047349922792</v>
      </c>
      <c r="K831">
        <v>2.83241630862941</v>
      </c>
      <c r="L831">
        <v>919.737312909336</v>
      </c>
      <c r="M831">
        <v>403.5602901647117</v>
      </c>
      <c r="N831">
        <v>439.8633088091122</v>
      </c>
    </row>
    <row r="832" spans="1:14">
      <c r="A832">
        <v>830</v>
      </c>
      <c r="B832">
        <v>41.06486046765415</v>
      </c>
      <c r="C832">
        <v>2063.48109263319</v>
      </c>
      <c r="D832">
        <v>0.4213807508565372</v>
      </c>
      <c r="E832">
        <v>234.5238272970296</v>
      </c>
      <c r="F832">
        <v>15.51500812085094</v>
      </c>
      <c r="G832">
        <v>33600.83350773483</v>
      </c>
      <c r="H832">
        <v>0.3941110946581333</v>
      </c>
      <c r="I832">
        <v>0.1881136575286272</v>
      </c>
      <c r="J832">
        <v>17.95045349039909</v>
      </c>
      <c r="K832">
        <v>2.83241630862941</v>
      </c>
      <c r="L832">
        <v>919.737312909336</v>
      </c>
      <c r="M832">
        <v>403.5601404035846</v>
      </c>
      <c r="N832">
        <v>439.8639579421039</v>
      </c>
    </row>
    <row r="833" spans="1:14">
      <c r="A833">
        <v>831</v>
      </c>
      <c r="B833">
        <v>41.06526877107544</v>
      </c>
      <c r="C833">
        <v>2063.4756990927</v>
      </c>
      <c r="D833">
        <v>0.4213815730342186</v>
      </c>
      <c r="E833">
        <v>234.5230849458559</v>
      </c>
      <c r="F833">
        <v>15.51504867418749</v>
      </c>
      <c r="G833">
        <v>33600.83350773483</v>
      </c>
      <c r="H833">
        <v>0.3941113403790805</v>
      </c>
      <c r="I833">
        <v>0.1881133951653269</v>
      </c>
      <c r="J833">
        <v>17.95047235525936</v>
      </c>
      <c r="K833">
        <v>2.83241630862941</v>
      </c>
      <c r="L833">
        <v>919.737312909336</v>
      </c>
      <c r="M833">
        <v>403.5602559629774</v>
      </c>
      <c r="N833">
        <v>439.8632736305202</v>
      </c>
    </row>
    <row r="834" spans="1:14">
      <c r="A834">
        <v>832</v>
      </c>
      <c r="B834">
        <v>41.0651816042981</v>
      </c>
      <c r="C834">
        <v>2063.468879066703</v>
      </c>
      <c r="D834">
        <v>0.4213816519342062</v>
      </c>
      <c r="E834">
        <v>234.5224125826574</v>
      </c>
      <c r="F834">
        <v>15.51509995338844</v>
      </c>
      <c r="G834">
        <v>33600.83350773483</v>
      </c>
      <c r="H834">
        <v>0.394111278464283</v>
      </c>
      <c r="I834">
        <v>0.1881132483406799</v>
      </c>
      <c r="J834">
        <v>17.95046485499751</v>
      </c>
      <c r="K834">
        <v>2.83241630862941</v>
      </c>
      <c r="L834">
        <v>919.737312909336</v>
      </c>
      <c r="M834">
        <v>403.5604327804608</v>
      </c>
      <c r="N834">
        <v>439.8641197927275</v>
      </c>
    </row>
    <row r="835" spans="1:14">
      <c r="A835">
        <v>833</v>
      </c>
      <c r="B835">
        <v>41.0651981074147</v>
      </c>
      <c r="C835">
        <v>2063.46502508505</v>
      </c>
      <c r="D835">
        <v>0.4213817992972013</v>
      </c>
      <c r="E835">
        <v>234.5220028415808</v>
      </c>
      <c r="F835">
        <v>15.51512893130173</v>
      </c>
      <c r="G835">
        <v>33600.83350773483</v>
      </c>
      <c r="H835">
        <v>0.394111283440669</v>
      </c>
      <c r="I835">
        <v>0.1881131502721589</v>
      </c>
      <c r="J835">
        <v>17.95046406516706</v>
      </c>
      <c r="K835">
        <v>2.83241630862941</v>
      </c>
      <c r="L835">
        <v>919.737312909336</v>
      </c>
      <c r="M835">
        <v>403.5605248278668</v>
      </c>
      <c r="N835">
        <v>439.8643569110974</v>
      </c>
    </row>
    <row r="836" spans="1:14">
      <c r="A836">
        <v>834</v>
      </c>
      <c r="B836">
        <v>41.06570981770737</v>
      </c>
      <c r="C836">
        <v>2063.470417431314</v>
      </c>
      <c r="D836">
        <v>0.4213824447002104</v>
      </c>
      <c r="E836">
        <v>234.5223401613102</v>
      </c>
      <c r="F836">
        <v>15.51508838652492</v>
      </c>
      <c r="G836">
        <v>33600.83350773482</v>
      </c>
      <c r="H836">
        <v>0.394111606826151</v>
      </c>
      <c r="I836">
        <v>0.1881131230129103</v>
      </c>
      <c r="J836">
        <v>17.95049296922664</v>
      </c>
      <c r="K836">
        <v>2.83241630862941</v>
      </c>
      <c r="L836">
        <v>919.737312909336</v>
      </c>
      <c r="M836">
        <v>403.5603693353509</v>
      </c>
      <c r="N836">
        <v>439.8625184136442</v>
      </c>
    </row>
    <row r="837" spans="1:14">
      <c r="A837">
        <v>835</v>
      </c>
      <c r="B837">
        <v>41.06532640372969</v>
      </c>
      <c r="C837">
        <v>2063.466942953065</v>
      </c>
      <c r="D837">
        <v>0.4213819437801775</v>
      </c>
      <c r="E837">
        <v>234.5221466882349</v>
      </c>
      <c r="F837">
        <v>15.51511451092556</v>
      </c>
      <c r="G837">
        <v>33600.83350773484</v>
      </c>
      <c r="H837">
        <v>0.3941113654191566</v>
      </c>
      <c r="I837">
        <v>0.1881131559685006</v>
      </c>
      <c r="J837">
        <v>17.9504715467734</v>
      </c>
      <c r="K837">
        <v>2.83241630862941</v>
      </c>
      <c r="L837">
        <v>919.737312909336</v>
      </c>
      <c r="M837">
        <v>403.5604732180314</v>
      </c>
      <c r="N837">
        <v>439.8638665087857</v>
      </c>
    </row>
    <row r="838" spans="1:14">
      <c r="A838">
        <v>836</v>
      </c>
      <c r="B838">
        <v>41.06540030219688</v>
      </c>
      <c r="C838">
        <v>2063.467408214408</v>
      </c>
      <c r="D838">
        <v>0.4213820463981815</v>
      </c>
      <c r="E838">
        <v>234.5221624864906</v>
      </c>
      <c r="F838">
        <v>15.51511101264738</v>
      </c>
      <c r="G838">
        <v>33600.83350773483</v>
      </c>
      <c r="H838">
        <v>0.3941114115931479</v>
      </c>
      <c r="I838">
        <v>0.188113145502066</v>
      </c>
      <c r="J838">
        <v>17.95047559572815</v>
      </c>
      <c r="K838">
        <v>2.83241630862941</v>
      </c>
      <c r="L838">
        <v>919.737312909336</v>
      </c>
      <c r="M838">
        <v>403.5604573745564</v>
      </c>
      <c r="N838">
        <v>439.8636130404129</v>
      </c>
    </row>
    <row r="839" spans="1:14">
      <c r="A839">
        <v>837</v>
      </c>
      <c r="B839">
        <v>41.06531982183741</v>
      </c>
      <c r="C839">
        <v>2063.467313244802</v>
      </c>
      <c r="D839">
        <v>0.4213819211751467</v>
      </c>
      <c r="E839">
        <v>234.5221880595099</v>
      </c>
      <c r="F839">
        <v>15.51511172671926</v>
      </c>
      <c r="G839">
        <v>33600.83350773484</v>
      </c>
      <c r="H839">
        <v>0.3941113617339521</v>
      </c>
      <c r="I839">
        <v>0.1881131680985506</v>
      </c>
      <c r="J839">
        <v>17.95047137312734</v>
      </c>
      <c r="K839">
        <v>2.83241630862941</v>
      </c>
      <c r="L839">
        <v>919.737312909336</v>
      </c>
      <c r="M839">
        <v>403.5604635589627</v>
      </c>
      <c r="N839">
        <v>439.8638457254282</v>
      </c>
    </row>
    <row r="840" spans="1:14">
      <c r="A840">
        <v>838</v>
      </c>
      <c r="B840">
        <v>41.06508277797435</v>
      </c>
      <c r="C840">
        <v>2063.452840555039</v>
      </c>
      <c r="D840">
        <v>0.4213820022467182</v>
      </c>
      <c r="E840">
        <v>234.5207828253822</v>
      </c>
      <c r="F840">
        <v>15.51522054694245</v>
      </c>
      <c r="G840">
        <v>33600.83350773483</v>
      </c>
      <c r="H840">
        <v>0.3941111970951431</v>
      </c>
      <c r="I840">
        <v>0.1881128814628919</v>
      </c>
      <c r="J840">
        <v>17.95045280823381</v>
      </c>
      <c r="K840">
        <v>2.83241630862941</v>
      </c>
      <c r="L840">
        <v>919.737312909336</v>
      </c>
      <c r="M840">
        <v>403.5608333607732</v>
      </c>
      <c r="N840">
        <v>439.8656916416383</v>
      </c>
    </row>
    <row r="841" spans="1:14">
      <c r="A841">
        <v>839</v>
      </c>
      <c r="B841">
        <v>41.06535322917405</v>
      </c>
      <c r="C841">
        <v>2063.467889418604</v>
      </c>
      <c r="D841">
        <v>0.4213819555888985</v>
      </c>
      <c r="E841">
        <v>234.5222332162373</v>
      </c>
      <c r="F841">
        <v>15.5151073944973</v>
      </c>
      <c r="G841">
        <v>33600.83350773483</v>
      </c>
      <c r="H841">
        <v>0.3941113829119129</v>
      </c>
      <c r="I841">
        <v>0.1881131735471831</v>
      </c>
      <c r="J841">
        <v>17.95047336655655</v>
      </c>
      <c r="K841">
        <v>2.83241630862941</v>
      </c>
      <c r="L841">
        <v>919.737312909336</v>
      </c>
      <c r="M841">
        <v>403.5604463799347</v>
      </c>
      <c r="N841">
        <v>439.8636891861765</v>
      </c>
    </row>
    <row r="842" spans="1:14">
      <c r="A842">
        <v>840</v>
      </c>
      <c r="B842">
        <v>41.06564909337057</v>
      </c>
      <c r="C842">
        <v>2063.466928315607</v>
      </c>
      <c r="D842">
        <v>0.4213824590488688</v>
      </c>
      <c r="E842">
        <v>234.5220031602636</v>
      </c>
      <c r="F842">
        <v>15.51511462098395</v>
      </c>
      <c r="G842">
        <v>33600.83350773482</v>
      </c>
      <c r="H842">
        <v>0.3941115650989513</v>
      </c>
      <c r="I842">
        <v>0.1881130536782197</v>
      </c>
      <c r="J842">
        <v>17.95048829747487</v>
      </c>
      <c r="K842">
        <v>2.83241630862941</v>
      </c>
      <c r="L842">
        <v>919.737312909336</v>
      </c>
      <c r="M842">
        <v>403.5604598570022</v>
      </c>
      <c r="N842">
        <v>439.8629871370917</v>
      </c>
    </row>
    <row r="843" spans="1:14">
      <c r="A843">
        <v>841</v>
      </c>
      <c r="B843">
        <v>41.06560093069737</v>
      </c>
      <c r="C843">
        <v>2063.467605689631</v>
      </c>
      <c r="D843">
        <v>0.4213823599478985</v>
      </c>
      <c r="E843">
        <v>234.5220947038769</v>
      </c>
      <c r="F843">
        <v>15.51510952784094</v>
      </c>
      <c r="G843">
        <v>33600.83350773485</v>
      </c>
      <c r="H843">
        <v>0.3941115358660345</v>
      </c>
      <c r="I843">
        <v>0.1881130878498445</v>
      </c>
      <c r="J843">
        <v>17.95048609990677</v>
      </c>
      <c r="K843">
        <v>2.83241630862941</v>
      </c>
      <c r="L843">
        <v>919.737312909336</v>
      </c>
      <c r="M843">
        <v>403.5604432473888</v>
      </c>
      <c r="N843">
        <v>439.8630400854359</v>
      </c>
    </row>
    <row r="844" spans="1:14">
      <c r="A844">
        <v>842</v>
      </c>
      <c r="B844">
        <v>41.06589840017286</v>
      </c>
      <c r="C844">
        <v>2063.471292743086</v>
      </c>
      <c r="D844">
        <v>0.4213827185341592</v>
      </c>
      <c r="E844">
        <v>234.5223487461871</v>
      </c>
      <c r="F844">
        <v>15.5150818051203</v>
      </c>
      <c r="G844">
        <v>33600.83350773483</v>
      </c>
      <c r="H844">
        <v>0.3941117249606506</v>
      </c>
      <c r="I844">
        <v>0.1881130831326726</v>
      </c>
      <c r="J844">
        <v>17.95050313895166</v>
      </c>
      <c r="K844">
        <v>2.83241630862941</v>
      </c>
      <c r="L844">
        <v>919.737312909336</v>
      </c>
      <c r="M844">
        <v>403.5603414721904</v>
      </c>
      <c r="N844">
        <v>439.8619570283094</v>
      </c>
    </row>
    <row r="845" spans="1:14">
      <c r="A845">
        <v>843</v>
      </c>
      <c r="B845">
        <v>41.06560629654295</v>
      </c>
      <c r="C845">
        <v>2063.460817836439</v>
      </c>
      <c r="D845">
        <v>0.4213825855023128</v>
      </c>
      <c r="E845">
        <v>234.5213849931502</v>
      </c>
      <c r="F845">
        <v>15.51516056553684</v>
      </c>
      <c r="G845">
        <v>33600.83350773483</v>
      </c>
      <c r="H845">
        <v>0.3941115312641618</v>
      </c>
      <c r="I845">
        <v>0.1881129125083672</v>
      </c>
      <c r="J845">
        <v>17.95048341864592</v>
      </c>
      <c r="K845">
        <v>2.83241630862941</v>
      </c>
      <c r="L845">
        <v>919.737312909336</v>
      </c>
      <c r="M845">
        <v>403.5606154151735</v>
      </c>
      <c r="N845">
        <v>439.8636323068258</v>
      </c>
    </row>
    <row r="846" spans="1:14">
      <c r="A846">
        <v>844</v>
      </c>
      <c r="B846">
        <v>41.06594901488272</v>
      </c>
      <c r="C846">
        <v>2063.469894323678</v>
      </c>
      <c r="D846">
        <v>0.421382843578658</v>
      </c>
      <c r="E846">
        <v>234.5221806053412</v>
      </c>
      <c r="F846">
        <v>15.5150923197353</v>
      </c>
      <c r="G846">
        <v>33600.83350773483</v>
      </c>
      <c r="H846">
        <v>0.3941117544418586</v>
      </c>
      <c r="I846">
        <v>0.188113032598369</v>
      </c>
      <c r="J846">
        <v>17.95050515224207</v>
      </c>
      <c r="K846">
        <v>2.83241630862941</v>
      </c>
      <c r="L846">
        <v>919.737312909336</v>
      </c>
      <c r="M846">
        <v>403.5603737672031</v>
      </c>
      <c r="N846">
        <v>439.8619279216764</v>
      </c>
    </row>
    <row r="847" spans="1:14">
      <c r="A847">
        <v>845</v>
      </c>
      <c r="B847">
        <v>41.06592402401008</v>
      </c>
      <c r="C847">
        <v>2063.474064933124</v>
      </c>
      <c r="D847">
        <v>0.4213826715635049</v>
      </c>
      <c r="E847">
        <v>234.5226266852114</v>
      </c>
      <c r="F847">
        <v>15.5150609612648</v>
      </c>
      <c r="G847">
        <v>33600.83350773483</v>
      </c>
      <c r="H847">
        <v>0.394111744229484</v>
      </c>
      <c r="I847">
        <v>0.1881131441091375</v>
      </c>
      <c r="J847">
        <v>17.95050565273993</v>
      </c>
      <c r="K847">
        <v>2.83241630862941</v>
      </c>
      <c r="L847">
        <v>919.737312909336</v>
      </c>
      <c r="M847">
        <v>403.5602716636027</v>
      </c>
      <c r="N847">
        <v>439.8616563602491</v>
      </c>
    </row>
    <row r="848" spans="1:14">
      <c r="A848">
        <v>846</v>
      </c>
      <c r="B848">
        <v>41.06587434183895</v>
      </c>
      <c r="C848">
        <v>2063.464766360709</v>
      </c>
      <c r="D848">
        <v>0.4213828879556187</v>
      </c>
      <c r="E848">
        <v>234.521678936436</v>
      </c>
      <c r="F848">
        <v>15.51513087664219</v>
      </c>
      <c r="G848">
        <v>33600.83350773485</v>
      </c>
      <c r="H848">
        <v>0.3941117020629732</v>
      </c>
      <c r="I848">
        <v>0.1881129261877308</v>
      </c>
      <c r="J848">
        <v>17.95049903777852</v>
      </c>
      <c r="K848">
        <v>2.83241630862941</v>
      </c>
      <c r="L848">
        <v>919.737312909336</v>
      </c>
      <c r="M848">
        <v>403.5605061365636</v>
      </c>
      <c r="N848">
        <v>439.8625759487697</v>
      </c>
    </row>
    <row r="849" spans="1:14">
      <c r="A849">
        <v>847</v>
      </c>
      <c r="B849">
        <v>41.06590481956811</v>
      </c>
      <c r="C849">
        <v>2063.465123031434</v>
      </c>
      <c r="D849">
        <v>0.4213829243843706</v>
      </c>
      <c r="E849">
        <v>234.5217023763554</v>
      </c>
      <c r="F849">
        <v>15.51512819484597</v>
      </c>
      <c r="G849">
        <v>33600.83350773483</v>
      </c>
      <c r="H849">
        <v>0.3941117210721165</v>
      </c>
      <c r="I849">
        <v>0.1881129277804636</v>
      </c>
      <c r="J849">
        <v>17.95050078921879</v>
      </c>
      <c r="K849">
        <v>2.83241630862941</v>
      </c>
      <c r="L849">
        <v>919.737312909336</v>
      </c>
      <c r="M849">
        <v>403.5604939063763</v>
      </c>
      <c r="N849">
        <v>439.8624380690117</v>
      </c>
    </row>
    <row r="850" spans="1:14">
      <c r="A850">
        <v>848</v>
      </c>
      <c r="B850">
        <v>41.06592914058756</v>
      </c>
      <c r="C850">
        <v>2063.467384228115</v>
      </c>
      <c r="D850">
        <v>0.4213828899895831</v>
      </c>
      <c r="E850">
        <v>234.5219269439509</v>
      </c>
      <c r="F850">
        <v>15.51511119299915</v>
      </c>
      <c r="G850">
        <v>33600.83350773482</v>
      </c>
      <c r="H850">
        <v>0.3941117384660537</v>
      </c>
      <c r="I850">
        <v>0.1881129803186947</v>
      </c>
      <c r="J850">
        <v>17.95050305223199</v>
      </c>
      <c r="K850">
        <v>2.83241630862941</v>
      </c>
      <c r="L850">
        <v>919.737312909336</v>
      </c>
      <c r="M850">
        <v>403.5604333130028</v>
      </c>
      <c r="N850">
        <v>439.8621437457036</v>
      </c>
    </row>
    <row r="851" spans="1:14">
      <c r="A851">
        <v>849</v>
      </c>
      <c r="B851">
        <v>41.06594972151884</v>
      </c>
      <c r="C851">
        <v>2063.470205727232</v>
      </c>
      <c r="D851">
        <v>0.4213828342803305</v>
      </c>
      <c r="E851">
        <v>234.5222125559818</v>
      </c>
      <c r="F851">
        <v>15.51508997831313</v>
      </c>
      <c r="G851">
        <v>33600.83350773484</v>
      </c>
      <c r="H851">
        <v>0.3941117550901128</v>
      </c>
      <c r="I851">
        <v>0.1881130415686983</v>
      </c>
      <c r="J851">
        <v>17.95050533291865</v>
      </c>
      <c r="K851">
        <v>2.83241630862941</v>
      </c>
      <c r="L851">
        <v>919.737312909336</v>
      </c>
      <c r="M851">
        <v>403.5603647270891</v>
      </c>
      <c r="N851">
        <v>439.8618849717118</v>
      </c>
    </row>
    <row r="852" spans="1:14">
      <c r="A852">
        <v>850</v>
      </c>
      <c r="B852">
        <v>41.06601773559424</v>
      </c>
      <c r="C852">
        <v>2063.462434518806</v>
      </c>
      <c r="D852">
        <v>0.4213831902749138</v>
      </c>
      <c r="E852">
        <v>234.5213724374738</v>
      </c>
      <c r="F852">
        <v>15.51514840971268</v>
      </c>
      <c r="G852">
        <v>33600.83350773482</v>
      </c>
      <c r="H852">
        <v>0.3941117877811728</v>
      </c>
      <c r="I852">
        <v>0.1881128237665861</v>
      </c>
      <c r="J852">
        <v>17.9505054863823</v>
      </c>
      <c r="K852">
        <v>2.83241630862941</v>
      </c>
      <c r="L852">
        <v>919.737312909336</v>
      </c>
      <c r="M852">
        <v>403.5605569887709</v>
      </c>
      <c r="N852">
        <v>439.8623664333731</v>
      </c>
    </row>
    <row r="853" spans="1:14">
      <c r="A853">
        <v>851</v>
      </c>
      <c r="B853">
        <v>41.06600626510887</v>
      </c>
      <c r="C853">
        <v>2063.467414696334</v>
      </c>
      <c r="D853">
        <v>0.4213830150637817</v>
      </c>
      <c r="E853">
        <v>234.521897372619</v>
      </c>
      <c r="F853">
        <v>15.51511096391009</v>
      </c>
      <c r="G853">
        <v>33600.83350773484</v>
      </c>
      <c r="H853">
        <v>0.3941117872450352</v>
      </c>
      <c r="I853">
        <v>0.1881129488274491</v>
      </c>
      <c r="J853">
        <v>17.9505070290379</v>
      </c>
      <c r="K853">
        <v>2.83241630862941</v>
      </c>
      <c r="L853">
        <v>919.737312909336</v>
      </c>
      <c r="M853">
        <v>403.5604363386419</v>
      </c>
      <c r="N853">
        <v>439.8620177046419</v>
      </c>
    </row>
    <row r="854" spans="1:14">
      <c r="A854">
        <v>852</v>
      </c>
      <c r="B854">
        <v>41.06617020525185</v>
      </c>
      <c r="C854">
        <v>2063.472540592358</v>
      </c>
      <c r="D854">
        <v>0.4213831149912199</v>
      </c>
      <c r="E854">
        <v>234.5223602834102</v>
      </c>
      <c r="F854">
        <v>15.51507242264335</v>
      </c>
      <c r="G854">
        <v>33600.83350773483</v>
      </c>
      <c r="H854">
        <v>0.3941118954245753</v>
      </c>
      <c r="I854">
        <v>0.1881130223093403</v>
      </c>
      <c r="J854">
        <v>17.95051774545614</v>
      </c>
      <c r="K854">
        <v>2.83241630862941</v>
      </c>
      <c r="L854">
        <v>919.737312909336</v>
      </c>
      <c r="M854">
        <v>403.5603044365831</v>
      </c>
      <c r="N854">
        <v>439.8611771682033</v>
      </c>
    </row>
    <row r="855" spans="1:14">
      <c r="A855">
        <v>853</v>
      </c>
      <c r="B855">
        <v>41.0657459313199</v>
      </c>
      <c r="C855">
        <v>2063.469578083299</v>
      </c>
      <c r="D855">
        <v>0.4213825312457637</v>
      </c>
      <c r="E855">
        <v>234.5222376255461</v>
      </c>
      <c r="F855">
        <v>15.51509469752595</v>
      </c>
      <c r="G855">
        <v>33600.83350773485</v>
      </c>
      <c r="H855">
        <v>0.3941116289400558</v>
      </c>
      <c r="I855">
        <v>0.1881130845308735</v>
      </c>
      <c r="J855">
        <v>17.95049444618636</v>
      </c>
      <c r="K855">
        <v>2.83241630862941</v>
      </c>
      <c r="L855">
        <v>919.737312909336</v>
      </c>
      <c r="M855">
        <v>403.5603941171058</v>
      </c>
      <c r="N855">
        <v>439.8625556707436</v>
      </c>
    </row>
    <row r="856" spans="1:14">
      <c r="A856">
        <v>854</v>
      </c>
      <c r="B856">
        <v>41.06621623982922</v>
      </c>
      <c r="C856">
        <v>2063.47689300867</v>
      </c>
      <c r="D856">
        <v>0.4213830490172614</v>
      </c>
      <c r="E856">
        <v>234.5227934641889</v>
      </c>
      <c r="F856">
        <v>15.51503969726876</v>
      </c>
      <c r="G856">
        <v>33600.83350773485</v>
      </c>
      <c r="H856">
        <v>0.3941119289289412</v>
      </c>
      <c r="I856">
        <v>0.1881131197791893</v>
      </c>
      <c r="J856">
        <v>17.9505220418129</v>
      </c>
      <c r="K856">
        <v>2.83241630862941</v>
      </c>
      <c r="L856">
        <v>919.737312909336</v>
      </c>
      <c r="M856">
        <v>403.5601913284171</v>
      </c>
      <c r="N856">
        <v>439.8606556298119</v>
      </c>
    </row>
    <row r="857" spans="1:14">
      <c r="A857">
        <v>855</v>
      </c>
      <c r="B857">
        <v>41.06605801616886</v>
      </c>
      <c r="C857">
        <v>2063.472210101052</v>
      </c>
      <c r="D857">
        <v>0.4213829449191718</v>
      </c>
      <c r="E857">
        <v>234.5223745591512</v>
      </c>
      <c r="F857">
        <v>15.51507490757943</v>
      </c>
      <c r="G857">
        <v>33600.83350773482</v>
      </c>
      <c r="H857">
        <v>0.3941118250462911</v>
      </c>
      <c r="I857">
        <v>0.1881130536520643</v>
      </c>
      <c r="J857">
        <v>17.95051179539185</v>
      </c>
      <c r="K857">
        <v>2.83241630862941</v>
      </c>
      <c r="L857">
        <v>919.737312909336</v>
      </c>
      <c r="M857">
        <v>403.5603137009486</v>
      </c>
      <c r="N857">
        <v>439.8614635822992</v>
      </c>
    </row>
    <row r="858" spans="1:14">
      <c r="A858">
        <v>856</v>
      </c>
      <c r="B858">
        <v>41.06602899450586</v>
      </c>
      <c r="C858">
        <v>2063.470131040748</v>
      </c>
      <c r="D858">
        <v>0.421382964756416</v>
      </c>
      <c r="E858">
        <v>234.5221705405385</v>
      </c>
      <c r="F858">
        <v>15.51509053987566</v>
      </c>
      <c r="G858">
        <v>33600.83350773484</v>
      </c>
      <c r="H858">
        <v>0.3941118045791392</v>
      </c>
      <c r="I858">
        <v>0.1881130104147338</v>
      </c>
      <c r="J858">
        <v>17.95050938900999</v>
      </c>
      <c r="K858">
        <v>2.83241630862941</v>
      </c>
      <c r="L858">
        <v>919.737312909336</v>
      </c>
      <c r="M858">
        <v>403.5603670272204</v>
      </c>
      <c r="N858">
        <v>439.8617210063025</v>
      </c>
    </row>
    <row r="859" spans="1:14">
      <c r="A859">
        <v>857</v>
      </c>
      <c r="B859">
        <v>41.06607616934684</v>
      </c>
      <c r="C859">
        <v>2063.464681729666</v>
      </c>
      <c r="D859">
        <v>0.4213832136036553</v>
      </c>
      <c r="E859">
        <v>234.5215816857975</v>
      </c>
      <c r="F859">
        <v>15.51513151298054</v>
      </c>
      <c r="G859">
        <v>33600.83350773482</v>
      </c>
      <c r="H859">
        <v>0.3941118271568467</v>
      </c>
      <c r="I859">
        <v>0.1881128578431373</v>
      </c>
      <c r="J859">
        <v>17.95050946965222</v>
      </c>
      <c r="K859">
        <v>2.83241630862941</v>
      </c>
      <c r="L859">
        <v>919.737312909336</v>
      </c>
      <c r="M859">
        <v>403.5605018889952</v>
      </c>
      <c r="N859">
        <v>439.8620597545515</v>
      </c>
    </row>
    <row r="860" spans="1:14">
      <c r="A860">
        <v>858</v>
      </c>
      <c r="B860">
        <v>41.06623786059669</v>
      </c>
      <c r="C860">
        <v>2063.460169870427</v>
      </c>
      <c r="D860">
        <v>0.421383614967477</v>
      </c>
      <c r="E860">
        <v>234.5210400393951</v>
      </c>
      <c r="F860">
        <v>15.51516543759439</v>
      </c>
      <c r="G860">
        <v>33600.83350773482</v>
      </c>
      <c r="H860">
        <v>0.3941119216443073</v>
      </c>
      <c r="I860">
        <v>0.1881126935951884</v>
      </c>
      <c r="J860">
        <v>17.95051591298343</v>
      </c>
      <c r="K860">
        <v>2.83241630862941</v>
      </c>
      <c r="L860">
        <v>919.737312909336</v>
      </c>
      <c r="M860">
        <v>403.5606076053255</v>
      </c>
      <c r="N860">
        <v>439.8619982095888</v>
      </c>
    </row>
    <row r="861" spans="1:14">
      <c r="A861">
        <v>859</v>
      </c>
      <c r="B861">
        <v>41.06607293378136</v>
      </c>
      <c r="C861">
        <v>2063.472165081414</v>
      </c>
      <c r="D861">
        <v>0.4213829702719194</v>
      </c>
      <c r="E861">
        <v>234.5223633368649</v>
      </c>
      <c r="F861">
        <v>15.51507524607833</v>
      </c>
      <c r="G861">
        <v>33600.83350773482</v>
      </c>
      <c r="H861">
        <v>0.3941118343088479</v>
      </c>
      <c r="I861">
        <v>0.188113047387139</v>
      </c>
      <c r="J861">
        <v>17.9505125548758</v>
      </c>
      <c r="K861">
        <v>2.83241630862941</v>
      </c>
      <c r="L861">
        <v>919.737312909336</v>
      </c>
      <c r="M861">
        <v>403.5603145512177</v>
      </c>
      <c r="N861">
        <v>439.8614326851268</v>
      </c>
    </row>
    <row r="862" spans="1:14">
      <c r="A862">
        <v>860</v>
      </c>
      <c r="B862">
        <v>41.06609309401184</v>
      </c>
      <c r="C862">
        <v>2063.464987648706</v>
      </c>
      <c r="D862">
        <v>0.4213832311667602</v>
      </c>
      <c r="E862">
        <v>234.5216062673923</v>
      </c>
      <c r="F862">
        <v>15.51512921278444</v>
      </c>
      <c r="G862">
        <v>33600.83350773483</v>
      </c>
      <c r="H862">
        <v>0.3941118380544806</v>
      </c>
      <c r="I862">
        <v>0.1881128595263651</v>
      </c>
      <c r="J862">
        <v>17.95051046920486</v>
      </c>
      <c r="K862">
        <v>2.83241630862941</v>
      </c>
      <c r="L862">
        <v>919.737312909336</v>
      </c>
      <c r="M862">
        <v>403.5604941327963</v>
      </c>
      <c r="N862">
        <v>439.8619933740619</v>
      </c>
    </row>
    <row r="863" spans="1:14">
      <c r="A863">
        <v>861</v>
      </c>
      <c r="B863">
        <v>41.06597463667081</v>
      </c>
      <c r="C863">
        <v>2063.462958141398</v>
      </c>
      <c r="D863">
        <v>0.4213831053952539</v>
      </c>
      <c r="E863">
        <v>234.5214462094058</v>
      </c>
      <c r="F863">
        <v>15.51514447260192</v>
      </c>
      <c r="G863">
        <v>33600.83350773484</v>
      </c>
      <c r="H863">
        <v>0.3941117619353282</v>
      </c>
      <c r="I863">
        <v>0.1881128491474271</v>
      </c>
      <c r="J863">
        <v>17.95050347398732</v>
      </c>
      <c r="K863">
        <v>2.83241630862941</v>
      </c>
      <c r="L863">
        <v>919.737312909336</v>
      </c>
      <c r="M863">
        <v>403.5605469762777</v>
      </c>
      <c r="N863">
        <v>439.8624561366945</v>
      </c>
    </row>
    <row r="864" spans="1:14">
      <c r="A864">
        <v>862</v>
      </c>
      <c r="B864">
        <v>41.06599331452838</v>
      </c>
      <c r="C864">
        <v>2063.463271800665</v>
      </c>
      <c r="D864">
        <v>0.4213831249947039</v>
      </c>
      <c r="E864">
        <v>234.5214706066391</v>
      </c>
      <c r="F864">
        <v>15.51514211420334</v>
      </c>
      <c r="G864">
        <v>33600.83350773483</v>
      </c>
      <c r="H864">
        <v>0.3941117738035758</v>
      </c>
      <c r="I864">
        <v>0.1881128517242245</v>
      </c>
      <c r="J864">
        <v>17.95050458409475</v>
      </c>
      <c r="K864">
        <v>2.83241630862941</v>
      </c>
      <c r="L864">
        <v>919.737312909336</v>
      </c>
      <c r="M864">
        <v>403.5605378100436</v>
      </c>
      <c r="N864">
        <v>439.8623724572928</v>
      </c>
    </row>
    <row r="865" spans="1:14">
      <c r="A865">
        <v>863</v>
      </c>
      <c r="B865">
        <v>41.06593880306191</v>
      </c>
      <c r="C865">
        <v>2063.456545843868</v>
      </c>
      <c r="D865">
        <v>0.4213832514735125</v>
      </c>
      <c r="E865">
        <v>234.5207930803714</v>
      </c>
      <c r="F865">
        <v>15.51519268671273</v>
      </c>
      <c r="G865">
        <v>33600.83350773482</v>
      </c>
      <c r="H865">
        <v>0.3941117316667335</v>
      </c>
      <c r="I865">
        <v>0.1881127010499363</v>
      </c>
      <c r="J865">
        <v>17.95049884029163</v>
      </c>
      <c r="K865">
        <v>2.83241630862941</v>
      </c>
      <c r="L865">
        <v>919.737312909336</v>
      </c>
      <c r="M865">
        <v>403.5607072293022</v>
      </c>
      <c r="N865">
        <v>439.8630760845506</v>
      </c>
    </row>
    <row r="866" spans="1:14">
      <c r="A866">
        <v>864</v>
      </c>
      <c r="B866">
        <v>41.06590562030924</v>
      </c>
      <c r="C866">
        <v>2063.460406107857</v>
      </c>
      <c r="D866">
        <v>0.4213830763469616</v>
      </c>
      <c r="E866">
        <v>234.5212104241769</v>
      </c>
      <c r="F866">
        <v>15.5151636613244</v>
      </c>
      <c r="G866">
        <v>33600.83350773483</v>
      </c>
      <c r="H866">
        <v>0.3941117160921094</v>
      </c>
      <c r="I866">
        <v>0.1881128069855887</v>
      </c>
      <c r="J866">
        <v>17.95049878605869</v>
      </c>
      <c r="K866">
        <v>2.83241630862941</v>
      </c>
      <c r="L866">
        <v>919.737312909336</v>
      </c>
      <c r="M866">
        <v>403.5606135327139</v>
      </c>
      <c r="N866">
        <v>439.8628582330534</v>
      </c>
    </row>
    <row r="867" spans="1:14">
      <c r="A867">
        <v>865</v>
      </c>
      <c r="B867">
        <v>41.06590297403741</v>
      </c>
      <c r="C867">
        <v>2063.454884294053</v>
      </c>
      <c r="D867">
        <v>0.4213832473550016</v>
      </c>
      <c r="E867">
        <v>234.5206356571309</v>
      </c>
      <c r="F867">
        <v>15.51520517996653</v>
      </c>
      <c r="G867">
        <v>33600.83350773484</v>
      </c>
      <c r="H867">
        <v>0.3941117075921705</v>
      </c>
      <c r="I867">
        <v>0.1881126699042069</v>
      </c>
      <c r="J867">
        <v>17.95049626098746</v>
      </c>
      <c r="K867">
        <v>2.83241630862941</v>
      </c>
      <c r="L867">
        <v>919.737312909336</v>
      </c>
      <c r="M867">
        <v>403.5607508900378</v>
      </c>
      <c r="N867">
        <v>439.8633229454165</v>
      </c>
    </row>
    <row r="868" spans="1:14">
      <c r="A868">
        <v>866</v>
      </c>
      <c r="B868">
        <v>41.06596076783371</v>
      </c>
      <c r="C868">
        <v>2063.459856053764</v>
      </c>
      <c r="D868">
        <v>0.4213831820305069</v>
      </c>
      <c r="E868">
        <v>234.5211288860227</v>
      </c>
      <c r="F868">
        <v>15.51516779718353</v>
      </c>
      <c r="G868">
        <v>33600.83350773483</v>
      </c>
      <c r="H868">
        <v>0.3941117496115667</v>
      </c>
      <c r="I868">
        <v>0.1881127751940395</v>
      </c>
      <c r="J868">
        <v>17.95050140748759</v>
      </c>
      <c r="K868">
        <v>2.83241630862941</v>
      </c>
      <c r="L868">
        <v>919.737312909336</v>
      </c>
      <c r="M868">
        <v>403.5606254300341</v>
      </c>
      <c r="N868">
        <v>439.8627601997588</v>
      </c>
    </row>
    <row r="869" spans="1:14">
      <c r="A869">
        <v>867</v>
      </c>
      <c r="B869">
        <v>41.06584629546042</v>
      </c>
      <c r="C869">
        <v>2063.460361907114</v>
      </c>
      <c r="D869">
        <v>0.4213829833827855</v>
      </c>
      <c r="E869">
        <v>234.5212320290566</v>
      </c>
      <c r="F869">
        <v>15.5151639936699</v>
      </c>
      <c r="G869">
        <v>33600.83350773483</v>
      </c>
      <c r="H869">
        <v>0.3941116794284548</v>
      </c>
      <c r="I869">
        <v>0.1881128238588257</v>
      </c>
      <c r="J869">
        <v>17.9504956823672</v>
      </c>
      <c r="K869">
        <v>2.83241630862941</v>
      </c>
      <c r="L869">
        <v>919.737312909336</v>
      </c>
      <c r="M869">
        <v>403.5606178316847</v>
      </c>
      <c r="N869">
        <v>439.8630322028716</v>
      </c>
    </row>
    <row r="870" spans="1:14">
      <c r="A870">
        <v>868</v>
      </c>
      <c r="B870">
        <v>41.06595766112112</v>
      </c>
      <c r="C870">
        <v>2063.459495259136</v>
      </c>
      <c r="D870">
        <v>0.4213831887717965</v>
      </c>
      <c r="E870">
        <v>234.52109271582</v>
      </c>
      <c r="F870">
        <v>15.5151705100011</v>
      </c>
      <c r="G870">
        <v>33600.83350773483</v>
      </c>
      <c r="H870">
        <v>0.3941117473362828</v>
      </c>
      <c r="I870">
        <v>0.188112766489327</v>
      </c>
      <c r="J870">
        <v>17.95050108837598</v>
      </c>
      <c r="K870">
        <v>2.83241630862941</v>
      </c>
      <c r="L870">
        <v>919.737312909336</v>
      </c>
      <c r="M870">
        <v>403.5606351282425</v>
      </c>
      <c r="N870">
        <v>439.8628062441618</v>
      </c>
    </row>
    <row r="871" spans="1:14">
      <c r="A871">
        <v>869</v>
      </c>
      <c r="B871">
        <v>41.06599483828094</v>
      </c>
      <c r="C871">
        <v>2063.465092619424</v>
      </c>
      <c r="D871">
        <v>0.4213830694743164</v>
      </c>
      <c r="E871">
        <v>234.521659769733</v>
      </c>
      <c r="F871">
        <v>15.5151284235129</v>
      </c>
      <c r="G871">
        <v>33600.83350773483</v>
      </c>
      <c r="H871">
        <v>0.3941117770083357</v>
      </c>
      <c r="I871">
        <v>0.1881128970327846</v>
      </c>
      <c r="J871">
        <v>17.95050545850955</v>
      </c>
      <c r="K871">
        <v>2.83241630862941</v>
      </c>
      <c r="L871">
        <v>919.737312909336</v>
      </c>
      <c r="M871">
        <v>403.5604921880272</v>
      </c>
      <c r="N871">
        <v>439.8622150155867</v>
      </c>
    </row>
    <row r="872" spans="1:14">
      <c r="A872">
        <v>870</v>
      </c>
      <c r="B872">
        <v>41.06594332163638</v>
      </c>
      <c r="C872">
        <v>2063.464142817045</v>
      </c>
      <c r="D872">
        <v>0.4213830174327788</v>
      </c>
      <c r="E872">
        <v>234.5215833744402</v>
      </c>
      <c r="F872">
        <v>15.51513556505008</v>
      </c>
      <c r="G872">
        <v>33600.83350773483</v>
      </c>
      <c r="H872">
        <v>0.3941117439523396</v>
      </c>
      <c r="I872">
        <v>0.1881128895636041</v>
      </c>
      <c r="J872">
        <v>17.95050237332817</v>
      </c>
      <c r="K872">
        <v>2.83241630862941</v>
      </c>
      <c r="L872">
        <v>919.737312909336</v>
      </c>
      <c r="M872">
        <v>403.5605180008154</v>
      </c>
      <c r="N872">
        <v>439.8624345812465</v>
      </c>
    </row>
    <row r="873" spans="1:14">
      <c r="A873">
        <v>871</v>
      </c>
      <c r="B873">
        <v>41.06585564160162</v>
      </c>
      <c r="C873">
        <v>2063.460687851745</v>
      </c>
      <c r="D873">
        <v>0.421382987596974</v>
      </c>
      <c r="E873">
        <v>234.5212617667907</v>
      </c>
      <c r="F873">
        <v>15.51516154289174</v>
      </c>
      <c r="G873">
        <v>33600.83350773484</v>
      </c>
      <c r="H873">
        <v>0.3941116855153333</v>
      </c>
      <c r="I873">
        <v>0.1881128299434421</v>
      </c>
      <c r="J873">
        <v>17.95049631813088</v>
      </c>
      <c r="K873">
        <v>2.83241630862941</v>
      </c>
      <c r="L873">
        <v>919.737312909336</v>
      </c>
      <c r="M873">
        <v>403.5606085240382</v>
      </c>
      <c r="N873">
        <v>439.8629706339841</v>
      </c>
    </row>
    <row r="874" spans="1:14">
      <c r="A874">
        <v>872</v>
      </c>
      <c r="B874">
        <v>41.06587003808312</v>
      </c>
      <c r="C874">
        <v>2063.459965040502</v>
      </c>
      <c r="D874">
        <v>0.421383033846107</v>
      </c>
      <c r="E874">
        <v>234.52118017752</v>
      </c>
      <c r="F874">
        <v>15.51516697771159</v>
      </c>
      <c r="G874">
        <v>33600.83350773485</v>
      </c>
      <c r="H874">
        <v>0.394111693644135</v>
      </c>
      <c r="I874">
        <v>0.1881128064338783</v>
      </c>
      <c r="J874">
        <v>17.95049674841086</v>
      </c>
      <c r="K874">
        <v>2.83241630862941</v>
      </c>
      <c r="L874">
        <v>919.737312909336</v>
      </c>
      <c r="M874">
        <v>403.5606266899123</v>
      </c>
      <c r="N874">
        <v>439.8630012740217</v>
      </c>
    </row>
    <row r="875" spans="1:14">
      <c r="A875">
        <v>873</v>
      </c>
      <c r="B875">
        <v>41.06589053823838</v>
      </c>
      <c r="C875">
        <v>2063.457626887857</v>
      </c>
      <c r="D875">
        <v>0.4213831399268663</v>
      </c>
      <c r="E875">
        <v>234.5209269613144</v>
      </c>
      <c r="F875">
        <v>15.51518455831428</v>
      </c>
      <c r="G875">
        <v>33600.83350773484</v>
      </c>
      <c r="H875">
        <v>0.3941117031306795</v>
      </c>
      <c r="I875">
        <v>0.1881127437648267</v>
      </c>
      <c r="J875">
        <v>17.95049681206412</v>
      </c>
      <c r="K875">
        <v>2.83241630862941</v>
      </c>
      <c r="L875">
        <v>919.737312909336</v>
      </c>
      <c r="M875">
        <v>403.5606819651048</v>
      </c>
      <c r="N875">
        <v>439.8631142934096</v>
      </c>
    </row>
    <row r="876" spans="1:14">
      <c r="A876">
        <v>874</v>
      </c>
      <c r="B876">
        <v>41.06593259257519</v>
      </c>
      <c r="C876">
        <v>2063.458147610295</v>
      </c>
      <c r="D876">
        <v>0.4213831907025554</v>
      </c>
      <c r="E876">
        <v>234.5209628508427</v>
      </c>
      <c r="F876">
        <v>15.51518064299148</v>
      </c>
      <c r="G876">
        <v>33600.83350773482</v>
      </c>
      <c r="H876">
        <v>0.3941117298685451</v>
      </c>
      <c r="I876">
        <v>0.1881127429512232</v>
      </c>
      <c r="J876">
        <v>17.95049921837596</v>
      </c>
      <c r="K876">
        <v>2.83241630862941</v>
      </c>
      <c r="L876">
        <v>919.737312909336</v>
      </c>
      <c r="M876">
        <v>403.5606677159439</v>
      </c>
      <c r="N876">
        <v>439.8629624225799</v>
      </c>
    </row>
    <row r="877" spans="1:14">
      <c r="A877">
        <v>875</v>
      </c>
      <c r="B877">
        <v>41.06594212722253</v>
      </c>
      <c r="C877">
        <v>2063.459361678551</v>
      </c>
      <c r="D877">
        <v>0.4213831672882792</v>
      </c>
      <c r="E877">
        <v>234.5210852466298</v>
      </c>
      <c r="F877">
        <v>15.51517151439479</v>
      </c>
      <c r="G877">
        <v>33600.83350773485</v>
      </c>
      <c r="H877">
        <v>0.3941117372432006</v>
      </c>
      <c r="I877">
        <v>0.1881127705195727</v>
      </c>
      <c r="J877">
        <v>17.95050023909808</v>
      </c>
      <c r="K877">
        <v>2.83241630862941</v>
      </c>
      <c r="L877">
        <v>919.737312909336</v>
      </c>
      <c r="M877">
        <v>403.5606369062593</v>
      </c>
      <c r="N877">
        <v>439.8628328891329</v>
      </c>
    </row>
    <row r="878" spans="1:14">
      <c r="A878">
        <v>876</v>
      </c>
      <c r="B878">
        <v>41.065888452815</v>
      </c>
      <c r="C878">
        <v>2063.454643848856</v>
      </c>
      <c r="D878">
        <v>0.4213832313906902</v>
      </c>
      <c r="E878">
        <v>234.5206167996622</v>
      </c>
      <c r="F878">
        <v>15.51520698788442</v>
      </c>
      <c r="G878">
        <v>33600.83350773483</v>
      </c>
      <c r="H878">
        <v>0.3941116981513815</v>
      </c>
      <c r="I878">
        <v>0.1881126696438906</v>
      </c>
      <c r="J878">
        <v>17.95049541018957</v>
      </c>
      <c r="K878">
        <v>2.83241630862941</v>
      </c>
      <c r="L878">
        <v>919.737312909336</v>
      </c>
      <c r="M878">
        <v>403.560756450829</v>
      </c>
      <c r="N878">
        <v>439.863369689907</v>
      </c>
    </row>
    <row r="879" spans="1:14">
      <c r="A879">
        <v>877</v>
      </c>
      <c r="B879">
        <v>41.06598803217406</v>
      </c>
      <c r="C879">
        <v>2063.458008653402</v>
      </c>
      <c r="D879">
        <v>0.4213832834000593</v>
      </c>
      <c r="E879">
        <v>234.5209239006717</v>
      </c>
      <c r="F879">
        <v>15.51518168781104</v>
      </c>
      <c r="G879">
        <v>33600.83350773483</v>
      </c>
      <c r="H879">
        <v>0.3941117639374904</v>
      </c>
      <c r="I879">
        <v>0.1881127224214675</v>
      </c>
      <c r="J879">
        <v>17.95050204026281</v>
      </c>
      <c r="K879">
        <v>2.83241630862941</v>
      </c>
      <c r="L879">
        <v>919.737312909336</v>
      </c>
      <c r="M879">
        <v>403.5606684125054</v>
      </c>
      <c r="N879">
        <v>439.8628178373639</v>
      </c>
    </row>
    <row r="880" spans="1:14">
      <c r="A880">
        <v>878</v>
      </c>
      <c r="B880">
        <v>41.06599939884792</v>
      </c>
      <c r="C880">
        <v>2063.455923507079</v>
      </c>
      <c r="D880">
        <v>0.4213833678009011</v>
      </c>
      <c r="E880">
        <v>234.520701458852</v>
      </c>
      <c r="F880">
        <v>15.51519736608344</v>
      </c>
      <c r="G880">
        <v>33600.83350773484</v>
      </c>
      <c r="H880">
        <v>0.394111768390186</v>
      </c>
      <c r="I880">
        <v>0.1881126665518336</v>
      </c>
      <c r="J880">
        <v>17.95050172553876</v>
      </c>
      <c r="K880">
        <v>2.83241630862941</v>
      </c>
      <c r="L880">
        <v>919.737312909336</v>
      </c>
      <c r="M880">
        <v>403.5607199425185</v>
      </c>
      <c r="N880">
        <v>439.8629612635977</v>
      </c>
    </row>
    <row r="881" spans="1:14">
      <c r="A881">
        <v>879</v>
      </c>
      <c r="B881">
        <v>41.06600163784434</v>
      </c>
      <c r="C881">
        <v>2063.459495031547</v>
      </c>
      <c r="D881">
        <v>0.4213832581376308</v>
      </c>
      <c r="E881">
        <v>234.5210730346308</v>
      </c>
      <c r="F881">
        <v>15.51517051171235</v>
      </c>
      <c r="G881">
        <v>33600.83350773483</v>
      </c>
      <c r="H881">
        <v>0.3941117742374725</v>
      </c>
      <c r="I881">
        <v>0.1881127547933755</v>
      </c>
      <c r="J881">
        <v>17.9505033812196</v>
      </c>
      <c r="K881">
        <v>2.83241630862941</v>
      </c>
      <c r="L881">
        <v>919.737312909336</v>
      </c>
      <c r="M881">
        <v>403.5606313120296</v>
      </c>
      <c r="N881">
        <v>439.8626614524081</v>
      </c>
    </row>
    <row r="882" spans="1:14">
      <c r="A882">
        <v>880</v>
      </c>
      <c r="B882">
        <v>41.06599615900956</v>
      </c>
      <c r="C882">
        <v>2063.457750088647</v>
      </c>
      <c r="D882">
        <v>0.4213833051382964</v>
      </c>
      <c r="E882">
        <v>234.520893597377</v>
      </c>
      <c r="F882">
        <v>15.51518363196482</v>
      </c>
      <c r="G882">
        <v>33600.83350773485</v>
      </c>
      <c r="H882">
        <v>0.394111768778893</v>
      </c>
      <c r="I882">
        <v>0.1881127120290189</v>
      </c>
      <c r="J882">
        <v>17.95050233420384</v>
      </c>
      <c r="K882">
        <v>2.83241630862941</v>
      </c>
      <c r="L882">
        <v>919.737312909336</v>
      </c>
      <c r="M882">
        <v>403.5606757409373</v>
      </c>
      <c r="N882">
        <v>439.8628304165164</v>
      </c>
    </row>
    <row r="883" spans="1:14">
      <c r="A883">
        <v>881</v>
      </c>
      <c r="B883">
        <v>41.06594402241171</v>
      </c>
      <c r="C883">
        <v>2063.458688482747</v>
      </c>
      <c r="D883">
        <v>0.4213831904754159</v>
      </c>
      <c r="E883">
        <v>234.5210137347014</v>
      </c>
      <c r="F883">
        <v>15.5151765761624</v>
      </c>
      <c r="G883">
        <v>33600.83350773484</v>
      </c>
      <c r="H883">
        <v>0.3941117371215769</v>
      </c>
      <c r="I883">
        <v>0.1881127563850861</v>
      </c>
      <c r="J883">
        <v>17.95050005855805</v>
      </c>
      <c r="K883">
        <v>2.83241630862941</v>
      </c>
      <c r="L883">
        <v>919.737312909336</v>
      </c>
      <c r="M883">
        <v>403.5606506447302</v>
      </c>
      <c r="N883">
        <v>439.8628462732599</v>
      </c>
    </row>
    <row r="884" spans="1:14">
      <c r="A884">
        <v>882</v>
      </c>
      <c r="B884">
        <v>41.06585787632808</v>
      </c>
      <c r="C884">
        <v>2063.457010755953</v>
      </c>
      <c r="D884">
        <v>0.421383106498497</v>
      </c>
      <c r="E884">
        <v>234.5208767406585</v>
      </c>
      <c r="F884">
        <v>15.51518919102538</v>
      </c>
      <c r="G884">
        <v>33600.83350773483</v>
      </c>
      <c r="H884">
        <v>0.3941116817935433</v>
      </c>
      <c r="I884">
        <v>0.1881127411360184</v>
      </c>
      <c r="J884">
        <v>17.95049485535939</v>
      </c>
      <c r="K884">
        <v>2.83241630862941</v>
      </c>
      <c r="L884">
        <v>919.737312909336</v>
      </c>
      <c r="M884">
        <v>403.5606965064753</v>
      </c>
      <c r="N884">
        <v>439.8632261155201</v>
      </c>
    </row>
    <row r="885" spans="1:14">
      <c r="A885">
        <v>883</v>
      </c>
      <c r="B885">
        <v>41.06576213856309</v>
      </c>
      <c r="C885">
        <v>2063.46428644479</v>
      </c>
      <c r="D885">
        <v>0.4213827222796604</v>
      </c>
      <c r="E885">
        <v>234.5216774783626</v>
      </c>
      <c r="F885">
        <v>15.51513448511671</v>
      </c>
      <c r="G885">
        <v>33600.83350773483</v>
      </c>
      <c r="H885">
        <v>0.3941116314674272</v>
      </c>
      <c r="I885">
        <v>0.1881129544751071</v>
      </c>
      <c r="J885">
        <v>17.95049304496859</v>
      </c>
      <c r="K885">
        <v>2.83241630862941</v>
      </c>
      <c r="L885">
        <v>919.737312909336</v>
      </c>
      <c r="M885">
        <v>403.5605184780667</v>
      </c>
      <c r="N885">
        <v>439.8628710014974</v>
      </c>
    </row>
    <row r="886" spans="1:14">
      <c r="A886">
        <v>884</v>
      </c>
      <c r="B886">
        <v>41.06591012556284</v>
      </c>
      <c r="C886">
        <v>2063.459590018135</v>
      </c>
      <c r="D886">
        <v>0.4213831076450256</v>
      </c>
      <c r="E886">
        <v>234.5211226199187</v>
      </c>
      <c r="F886">
        <v>15.51516979750737</v>
      </c>
      <c r="G886">
        <v>33600.83350773482</v>
      </c>
      <c r="H886">
        <v>0.3941117172410138</v>
      </c>
      <c r="I886">
        <v>0.1881127899278597</v>
      </c>
      <c r="J886">
        <v>17.95049869195125</v>
      </c>
      <c r="K886">
        <v>2.83241630862941</v>
      </c>
      <c r="L886">
        <v>919.737312909336</v>
      </c>
      <c r="M886">
        <v>403.5606293838923</v>
      </c>
      <c r="N886">
        <v>439.8628609816371</v>
      </c>
    </row>
    <row r="887" spans="1:14">
      <c r="A887">
        <v>885</v>
      </c>
      <c r="B887">
        <v>41.06598729481158</v>
      </c>
      <c r="C887">
        <v>2063.454115986527</v>
      </c>
      <c r="D887">
        <v>0.4213834044363558</v>
      </c>
      <c r="E887">
        <v>234.5205177082943</v>
      </c>
      <c r="F887">
        <v>15.51521095690569</v>
      </c>
      <c r="G887">
        <v>33600.83350773482</v>
      </c>
      <c r="H887">
        <v>0.3941117581472443</v>
      </c>
      <c r="I887">
        <v>0.1881126290026557</v>
      </c>
      <c r="J887">
        <v>17.95050033086335</v>
      </c>
      <c r="K887">
        <v>2.83241630862941</v>
      </c>
      <c r="L887">
        <v>919.737312909336</v>
      </c>
      <c r="M887">
        <v>403.560762018119</v>
      </c>
      <c r="N887">
        <v>439.8631015460683</v>
      </c>
    </row>
    <row r="888" spans="1:14">
      <c r="A888">
        <v>886</v>
      </c>
      <c r="B888">
        <v>41.0659143038902</v>
      </c>
      <c r="C888">
        <v>2063.455417327278</v>
      </c>
      <c r="D888">
        <v>0.4213832470786427</v>
      </c>
      <c r="E888">
        <v>234.5206857092292</v>
      </c>
      <c r="F888">
        <v>15.51520117206803</v>
      </c>
      <c r="G888">
        <v>33600.83350773484</v>
      </c>
      <c r="H888">
        <v>0.3941117147310289</v>
      </c>
      <c r="I888">
        <v>0.1881126835369157</v>
      </c>
      <c r="J888">
        <v>17.95049709828384</v>
      </c>
      <c r="K888">
        <v>2.83241630862941</v>
      </c>
      <c r="L888">
        <v>919.737312909336</v>
      </c>
      <c r="M888">
        <v>403.560733690706</v>
      </c>
      <c r="N888">
        <v>439.8632042379018</v>
      </c>
    </row>
    <row r="889" spans="1:14">
      <c r="A889">
        <v>887</v>
      </c>
      <c r="B889">
        <v>41.06594330109963</v>
      </c>
      <c r="C889">
        <v>2063.454980999914</v>
      </c>
      <c r="D889">
        <v>0.4213833064465276</v>
      </c>
      <c r="E889">
        <v>234.5206271559476</v>
      </c>
      <c r="F889">
        <v>15.51520445283106</v>
      </c>
      <c r="G889">
        <v>33600.83350773482</v>
      </c>
      <c r="H889">
        <v>0.3941117318460334</v>
      </c>
      <c r="I889">
        <v>0.1881126655114498</v>
      </c>
      <c r="J889">
        <v>17.95049842156382</v>
      </c>
      <c r="K889">
        <v>2.83241630862941</v>
      </c>
      <c r="L889">
        <v>919.737312909336</v>
      </c>
      <c r="M889">
        <v>403.5607414993124</v>
      </c>
      <c r="N889">
        <v>439.8631379717123</v>
      </c>
    </row>
    <row r="890" spans="1:14">
      <c r="A890">
        <v>888</v>
      </c>
      <c r="B890">
        <v>41.06596582127435</v>
      </c>
      <c r="C890">
        <v>2063.460764298953</v>
      </c>
      <c r="D890">
        <v>0.4213831596331018</v>
      </c>
      <c r="E890">
        <v>234.521220756131</v>
      </c>
      <c r="F890">
        <v>15.51516096808517</v>
      </c>
      <c r="G890">
        <v>33600.83350773483</v>
      </c>
      <c r="H890">
        <v>0.3941117532685962</v>
      </c>
      <c r="I890">
        <v>0.1881128006940757</v>
      </c>
      <c r="J890">
        <v>17.95050208197653</v>
      </c>
      <c r="K890">
        <v>2.83241630862941</v>
      </c>
      <c r="L890">
        <v>919.737312909336</v>
      </c>
      <c r="M890">
        <v>403.5605987113188</v>
      </c>
      <c r="N890">
        <v>439.8626215302632</v>
      </c>
    </row>
    <row r="891" spans="1:14">
      <c r="A891">
        <v>889</v>
      </c>
      <c r="B891">
        <v>41.06595735942384</v>
      </c>
      <c r="C891">
        <v>2063.463419129411</v>
      </c>
      <c r="D891">
        <v>0.4213830621964577</v>
      </c>
      <c r="E891">
        <v>234.5215015074242</v>
      </c>
      <c r="F891">
        <v>15.5151410064413</v>
      </c>
      <c r="G891">
        <v>33600.83350773483</v>
      </c>
      <c r="H891">
        <v>0.3941117514375521</v>
      </c>
      <c r="I891">
        <v>0.1881128688440887</v>
      </c>
      <c r="J891">
        <v>17.95050278428062</v>
      </c>
      <c r="K891">
        <v>2.83241630862941</v>
      </c>
      <c r="L891">
        <v>919.737312909336</v>
      </c>
      <c r="M891">
        <v>403.5605338302229</v>
      </c>
      <c r="N891">
        <v>439.8624335450511</v>
      </c>
    </row>
    <row r="892" spans="1:14">
      <c r="A892">
        <v>890</v>
      </c>
      <c r="B892">
        <v>41.06593430470085</v>
      </c>
      <c r="C892">
        <v>2063.461390004324</v>
      </c>
      <c r="D892">
        <v>0.4213830891494845</v>
      </c>
      <c r="E892">
        <v>234.5212997462305</v>
      </c>
      <c r="F892">
        <v>15.51515626340807</v>
      </c>
      <c r="G892">
        <v>33600.83350773483</v>
      </c>
      <c r="H892">
        <v>0.3941117344331465</v>
      </c>
      <c r="I892">
        <v>0.1881128271751683</v>
      </c>
      <c r="J892">
        <v>17.95050072226651</v>
      </c>
      <c r="K892">
        <v>2.83241630862941</v>
      </c>
      <c r="L892">
        <v>919.737312909336</v>
      </c>
      <c r="M892">
        <v>403.5605836924309</v>
      </c>
      <c r="N892">
        <v>439.8626461236613</v>
      </c>
    </row>
    <row r="893" spans="1:14">
      <c r="A893">
        <v>891</v>
      </c>
      <c r="B893">
        <v>41.06614977741536</v>
      </c>
      <c r="C893">
        <v>2063.463313530372</v>
      </c>
      <c r="D893">
        <v>0.4213833717977837</v>
      </c>
      <c r="E893">
        <v>234.5214055341716</v>
      </c>
      <c r="F893">
        <v>15.51514180043845</v>
      </c>
      <c r="G893">
        <v>33600.83350773483</v>
      </c>
      <c r="H893">
        <v>0.3941118701225173</v>
      </c>
      <c r="I893">
        <v>0.1881128073823281</v>
      </c>
      <c r="J893">
        <v>17.95051274283188</v>
      </c>
      <c r="K893">
        <v>2.83241630862941</v>
      </c>
      <c r="L893">
        <v>919.737312909336</v>
      </c>
      <c r="M893">
        <v>403.5605265300748</v>
      </c>
      <c r="N893">
        <v>439.8618963681604</v>
      </c>
    </row>
    <row r="894" spans="1:14">
      <c r="A894">
        <v>892</v>
      </c>
      <c r="B894">
        <v>41.06592035392315</v>
      </c>
      <c r="C894">
        <v>2063.461906153688</v>
      </c>
      <c r="D894">
        <v>0.4213830503588966</v>
      </c>
      <c r="E894">
        <v>234.5213596641503</v>
      </c>
      <c r="F894">
        <v>15.51515238248446</v>
      </c>
      <c r="G894">
        <v>33600.83350773484</v>
      </c>
      <c r="H894">
        <v>0.3941117263761217</v>
      </c>
      <c r="I894">
        <v>0.1881128449019342</v>
      </c>
      <c r="J894">
        <v>17.95050022093574</v>
      </c>
      <c r="K894">
        <v>2.83241630862941</v>
      </c>
      <c r="L894">
        <v>919.737312909336</v>
      </c>
      <c r="M894">
        <v>403.5605710789852</v>
      </c>
      <c r="N894">
        <v>439.8626362937256</v>
      </c>
    </row>
    <row r="895" spans="1:14">
      <c r="A895">
        <v>893</v>
      </c>
      <c r="B895">
        <v>41.06614559264284</v>
      </c>
      <c r="C895">
        <v>2063.466448774682</v>
      </c>
      <c r="D895">
        <v>0.4213832659439576</v>
      </c>
      <c r="E895">
        <v>234.5217345153239</v>
      </c>
      <c r="F895">
        <v>15.51511822663134</v>
      </c>
      <c r="G895">
        <v>33600.83350773484</v>
      </c>
      <c r="H895">
        <v>0.394111871519759</v>
      </c>
      <c r="I895">
        <v>0.1881128862148368</v>
      </c>
      <c r="J895">
        <v>17.95051387566868</v>
      </c>
      <c r="K895">
        <v>2.83241630862941</v>
      </c>
      <c r="L895">
        <v>919.737312909336</v>
      </c>
      <c r="M895">
        <v>403.560449502068</v>
      </c>
      <c r="N895">
        <v>439.861656677905</v>
      </c>
    </row>
    <row r="896" spans="1:14">
      <c r="A896">
        <v>894</v>
      </c>
      <c r="B896">
        <v>41.06591384966843</v>
      </c>
      <c r="C896">
        <v>2063.459790468149</v>
      </c>
      <c r="D896">
        <v>0.4213831076295554</v>
      </c>
      <c r="E896">
        <v>234.5211420553742</v>
      </c>
      <c r="F896">
        <v>15.51516829032219</v>
      </c>
      <c r="G896">
        <v>33600.83350773482</v>
      </c>
      <c r="H896">
        <v>0.3941117199013654</v>
      </c>
      <c r="I896">
        <v>0.1881127927658049</v>
      </c>
      <c r="J896">
        <v>17.95049896272756</v>
      </c>
      <c r="K896">
        <v>2.83241630862941</v>
      </c>
      <c r="L896">
        <v>919.737312909336</v>
      </c>
      <c r="M896">
        <v>403.5606251431439</v>
      </c>
      <c r="N896">
        <v>439.862844390694</v>
      </c>
    </row>
    <row r="897" spans="1:14">
      <c r="A897">
        <v>895</v>
      </c>
      <c r="B897">
        <v>41.06590328542612</v>
      </c>
      <c r="C897">
        <v>2063.45661622035</v>
      </c>
      <c r="D897">
        <v>0.4213831919618469</v>
      </c>
      <c r="E897">
        <v>234.5208158191888</v>
      </c>
      <c r="F897">
        <v>15.51519215754984</v>
      </c>
      <c r="G897">
        <v>33600.83350773484</v>
      </c>
      <c r="H897">
        <v>0.3941117095225163</v>
      </c>
      <c r="I897">
        <v>0.1881127157383973</v>
      </c>
      <c r="J897">
        <v>17.95049702804135</v>
      </c>
      <c r="K897">
        <v>2.83241630862941</v>
      </c>
      <c r="L897">
        <v>919.737312909336</v>
      </c>
      <c r="M897">
        <v>403.5607054762422</v>
      </c>
      <c r="N897">
        <v>439.8631464950881</v>
      </c>
    </row>
    <row r="898" spans="1:14">
      <c r="A898">
        <v>896</v>
      </c>
      <c r="B898">
        <v>41.06599278694198</v>
      </c>
      <c r="C898">
        <v>2063.462586263412</v>
      </c>
      <c r="D898">
        <v>0.4213831444684665</v>
      </c>
      <c r="E898">
        <v>234.5213987759136</v>
      </c>
      <c r="F898">
        <v>15.51514726874696</v>
      </c>
      <c r="G898">
        <v>33600.83350773483</v>
      </c>
      <c r="H898">
        <v>0.3941117721037571</v>
      </c>
      <c r="I898">
        <v>0.1881128386310369</v>
      </c>
      <c r="J898">
        <v>17.95050427618912</v>
      </c>
      <c r="K898">
        <v>2.83241630862941</v>
      </c>
      <c r="L898">
        <v>919.737312909336</v>
      </c>
      <c r="M898">
        <v>403.5605514289155</v>
      </c>
      <c r="N898">
        <v>439.8623868226044</v>
      </c>
    </row>
    <row r="899" spans="1:14">
      <c r="A899">
        <v>897</v>
      </c>
      <c r="B899">
        <v>41.06611194310711</v>
      </c>
      <c r="C899">
        <v>2063.464391939713</v>
      </c>
      <c r="D899">
        <v>0.4213832775342496</v>
      </c>
      <c r="E899">
        <v>234.5215347805063</v>
      </c>
      <c r="F899">
        <v>15.51513369190316</v>
      </c>
      <c r="G899">
        <v>33600.83350773483</v>
      </c>
      <c r="H899">
        <v>0.3941118481899043</v>
      </c>
      <c r="I899">
        <v>0.188112845353532</v>
      </c>
      <c r="J899">
        <v>17.95051124212574</v>
      </c>
      <c r="K899">
        <v>2.83241630862941</v>
      </c>
      <c r="L899">
        <v>919.737312909336</v>
      </c>
      <c r="M899">
        <v>403.560502140292</v>
      </c>
      <c r="N899">
        <v>439.861920650144</v>
      </c>
    </row>
    <row r="900" spans="1:14">
      <c r="A900">
        <v>898</v>
      </c>
      <c r="B900">
        <v>41.06596208066808</v>
      </c>
      <c r="C900">
        <v>2063.462110534114</v>
      </c>
      <c r="D900">
        <v>0.4213831105725157</v>
      </c>
      <c r="E900">
        <v>234.5213626653666</v>
      </c>
      <c r="F900">
        <v>15.51515084574994</v>
      </c>
      <c r="G900">
        <v>33600.83350773483</v>
      </c>
      <c r="H900">
        <v>0.394111752513196</v>
      </c>
      <c r="I900">
        <v>0.1881128364519835</v>
      </c>
      <c r="J900">
        <v>17.95050247641382</v>
      </c>
      <c r="K900">
        <v>2.83241630862941</v>
      </c>
      <c r="L900">
        <v>919.737312909336</v>
      </c>
      <c r="M900">
        <v>403.5605645531148</v>
      </c>
      <c r="N900">
        <v>439.8625100762076</v>
      </c>
    </row>
    <row r="901" spans="1:14">
      <c r="A901">
        <v>899</v>
      </c>
      <c r="B901">
        <v>41.06601213309158</v>
      </c>
      <c r="C901">
        <v>2063.466957817222</v>
      </c>
      <c r="D901">
        <v>0.4213830370880651</v>
      </c>
      <c r="E901">
        <v>234.5218464105563</v>
      </c>
      <c r="F901">
        <v>15.51511439916264</v>
      </c>
      <c r="G901">
        <v>33600.83350773485</v>
      </c>
      <c r="H901">
        <v>0.3941117896815606</v>
      </c>
      <c r="I901">
        <v>0.1881129404116605</v>
      </c>
      <c r="J901">
        <v>17.95050716537003</v>
      </c>
      <c r="K901">
        <v>2.83241630862941</v>
      </c>
      <c r="L901">
        <v>919.737312909336</v>
      </c>
      <c r="M901">
        <v>403.560443107721</v>
      </c>
      <c r="N901">
        <v>439.8619865090458</v>
      </c>
    </row>
    <row r="902" spans="1:14">
      <c r="A902">
        <v>900</v>
      </c>
      <c r="B902">
        <v>41.06602443797502</v>
      </c>
      <c r="C902">
        <v>2063.460825041958</v>
      </c>
      <c r="D902">
        <v>0.4213832507854518</v>
      </c>
      <c r="E902">
        <v>234.521201128166</v>
      </c>
      <c r="F902">
        <v>15.51516051135855</v>
      </c>
      <c r="G902">
        <v>33600.83350773483</v>
      </c>
      <c r="H902">
        <v>0.3941117894561718</v>
      </c>
      <c r="I902">
        <v>0.1881127848798435</v>
      </c>
      <c r="J902">
        <v>17.95050515797521</v>
      </c>
      <c r="K902">
        <v>2.83241630862941</v>
      </c>
      <c r="L902">
        <v>919.737312909336</v>
      </c>
      <c r="M902">
        <v>403.5605936558736</v>
      </c>
      <c r="N902">
        <v>439.8624435241541</v>
      </c>
    </row>
    <row r="903" spans="1:14">
      <c r="A903">
        <v>901</v>
      </c>
      <c r="B903">
        <v>41.06597867076524</v>
      </c>
      <c r="C903">
        <v>2063.459178738759</v>
      </c>
      <c r="D903">
        <v>0.4213832309161156</v>
      </c>
      <c r="E903">
        <v>234.5210499149084</v>
      </c>
      <c r="F903">
        <v>15.51517288992103</v>
      </c>
      <c r="G903">
        <v>33600.83350773482</v>
      </c>
      <c r="H903">
        <v>0.3941117593897265</v>
      </c>
      <c r="I903">
        <v>0.1881127558485124</v>
      </c>
      <c r="J903">
        <v>17.95050205369209</v>
      </c>
      <c r="K903">
        <v>2.83241630862941</v>
      </c>
      <c r="L903">
        <v>919.737312909336</v>
      </c>
      <c r="M903">
        <v>403.560638641186</v>
      </c>
      <c r="N903">
        <v>439.8627301818177</v>
      </c>
    </row>
    <row r="904" spans="1:14">
      <c r="A904">
        <v>902</v>
      </c>
      <c r="B904">
        <v>41.06599558451056</v>
      </c>
      <c r="C904">
        <v>2063.465146500887</v>
      </c>
      <c r="D904">
        <v>0.4213830677426642</v>
      </c>
      <c r="E904">
        <v>234.5216646005622</v>
      </c>
      <c r="F904">
        <v>15.5151280183799</v>
      </c>
      <c r="G904">
        <v>33600.83350773483</v>
      </c>
      <c r="H904">
        <v>0.3941117770534899</v>
      </c>
      <c r="I904">
        <v>0.1881129014968323</v>
      </c>
      <c r="J904">
        <v>17.95050552840078</v>
      </c>
      <c r="K904">
        <v>2.83241630862941</v>
      </c>
      <c r="L904">
        <v>919.737312909336</v>
      </c>
      <c r="M904">
        <v>403.5604878452676</v>
      </c>
      <c r="N904">
        <v>439.8621694958671</v>
      </c>
    </row>
    <row r="905" spans="1:14">
      <c r="A905">
        <v>903</v>
      </c>
      <c r="B905">
        <v>41.06595916405201</v>
      </c>
      <c r="C905">
        <v>2063.465708033158</v>
      </c>
      <c r="D905">
        <v>0.4213829908417267</v>
      </c>
      <c r="E905">
        <v>234.5217388107654</v>
      </c>
      <c r="F905">
        <v>15.51512379623799</v>
      </c>
      <c r="G905">
        <v>33600.83350773485</v>
      </c>
      <c r="H905">
        <v>0.3941117548673265</v>
      </c>
      <c r="I905">
        <v>0.1881129296374496</v>
      </c>
      <c r="J905">
        <v>17.95050389449984</v>
      </c>
      <c r="K905">
        <v>2.83241630862941</v>
      </c>
      <c r="L905">
        <v>919.737312909336</v>
      </c>
      <c r="M905">
        <v>403.5604731056796</v>
      </c>
      <c r="N905">
        <v>439.8621938232475</v>
      </c>
    </row>
    <row r="906" spans="1:14">
      <c r="A906">
        <v>904</v>
      </c>
      <c r="B906">
        <v>41.0660437300284</v>
      </c>
      <c r="C906">
        <v>2063.46328843675</v>
      </c>
      <c r="D906">
        <v>0.4213832036591353</v>
      </c>
      <c r="E906">
        <v>234.5214496768892</v>
      </c>
      <c r="F906">
        <v>15.51514198911693</v>
      </c>
      <c r="G906">
        <v>33600.83350773484</v>
      </c>
      <c r="H906">
        <v>0.3941118045641156</v>
      </c>
      <c r="I906">
        <v>0.1881128395641803</v>
      </c>
      <c r="J906">
        <v>17.95050722255926</v>
      </c>
      <c r="K906">
        <v>2.83241630862941</v>
      </c>
      <c r="L906">
        <v>919.737312909336</v>
      </c>
      <c r="M906">
        <v>403.5605322723624</v>
      </c>
      <c r="N906">
        <v>439.8621953979974</v>
      </c>
    </row>
    <row r="907" spans="1:14">
      <c r="A907">
        <v>905</v>
      </c>
      <c r="B907">
        <v>41.06597411023332</v>
      </c>
      <c r="C907">
        <v>2063.462691859545</v>
      </c>
      <c r="D907">
        <v>0.4213831113359138</v>
      </c>
      <c r="E907">
        <v>234.5214180148419</v>
      </c>
      <c r="F907">
        <v>15.5151464747711</v>
      </c>
      <c r="G907">
        <v>33600.83350773485</v>
      </c>
      <c r="H907">
        <v>0.3941117606813504</v>
      </c>
      <c r="I907">
        <v>0.1881128471285553</v>
      </c>
      <c r="J907">
        <v>17.9505033508792</v>
      </c>
      <c r="K907">
        <v>2.83241630862941</v>
      </c>
      <c r="L907">
        <v>919.737312909336</v>
      </c>
      <c r="M907">
        <v>403.5605496339907</v>
      </c>
      <c r="N907">
        <v>439.8624292701079</v>
      </c>
    </row>
    <row r="908" spans="1:14">
      <c r="A908">
        <v>906</v>
      </c>
      <c r="B908">
        <v>41.06597810157039</v>
      </c>
      <c r="C908">
        <v>2063.462341708094</v>
      </c>
      <c r="D908">
        <v>0.4213831286868299</v>
      </c>
      <c r="E908">
        <v>234.5213796812034</v>
      </c>
      <c r="F908">
        <v>15.5151491075553</v>
      </c>
      <c r="G908">
        <v>33600.83350773483</v>
      </c>
      <c r="H908">
        <v>0.3941117626904115</v>
      </c>
      <c r="I908">
        <v>0.1881128374227334</v>
      </c>
      <c r="J908">
        <v>17.9505034110889</v>
      </c>
      <c r="K908">
        <v>2.83241630862941</v>
      </c>
      <c r="L908">
        <v>919.737312909336</v>
      </c>
      <c r="M908">
        <v>403.5605578911099</v>
      </c>
      <c r="N908">
        <v>439.8624445596038</v>
      </c>
    </row>
    <row r="909" spans="1:14">
      <c r="A909">
        <v>907</v>
      </c>
      <c r="B909">
        <v>41.06600829733937</v>
      </c>
      <c r="C909">
        <v>2063.460741907707</v>
      </c>
      <c r="D909">
        <v>0.4213832277978757</v>
      </c>
      <c r="E909">
        <v>234.5211996048014</v>
      </c>
      <c r="F909">
        <v>15.51516113644495</v>
      </c>
      <c r="G909">
        <v>33600.83350773483</v>
      </c>
      <c r="H909">
        <v>0.3941117794259465</v>
      </c>
      <c r="I909">
        <v>0.1881127875272172</v>
      </c>
      <c r="J909">
        <v>17.95050428316744</v>
      </c>
      <c r="K909">
        <v>2.83241630862941</v>
      </c>
      <c r="L909">
        <v>919.737312909336</v>
      </c>
      <c r="M909">
        <v>403.5605967359801</v>
      </c>
      <c r="N909">
        <v>439.862498725996</v>
      </c>
    </row>
    <row r="910" spans="1:14">
      <c r="A910">
        <v>908</v>
      </c>
      <c r="B910">
        <v>41.06594924922307</v>
      </c>
      <c r="C910">
        <v>2063.462945295027</v>
      </c>
      <c r="D910">
        <v>0.4213830636684404</v>
      </c>
      <c r="E910">
        <v>234.5214553980348</v>
      </c>
      <c r="F910">
        <v>15.51514456919357</v>
      </c>
      <c r="G910">
        <v>33600.83350773483</v>
      </c>
      <c r="H910">
        <v>0.3941117456426314</v>
      </c>
      <c r="I910">
        <v>0.1881128611719765</v>
      </c>
      <c r="J910">
        <v>17.95050217068747</v>
      </c>
      <c r="K910">
        <v>2.83241630862941</v>
      </c>
      <c r="L910">
        <v>919.737312909336</v>
      </c>
      <c r="M910">
        <v>403.5605445090202</v>
      </c>
      <c r="N910">
        <v>439.8624779564805</v>
      </c>
    </row>
    <row r="911" spans="1:14">
      <c r="A911">
        <v>909</v>
      </c>
      <c r="B911">
        <v>41.06600494745181</v>
      </c>
      <c r="C911">
        <v>2063.462070944571</v>
      </c>
      <c r="D911">
        <v>0.421383180306209</v>
      </c>
      <c r="E911">
        <v>234.5213397052207</v>
      </c>
      <c r="F911">
        <v>15.51515114342332</v>
      </c>
      <c r="G911">
        <v>33600.83350773484</v>
      </c>
      <c r="H911">
        <v>0.3941117790350403</v>
      </c>
      <c r="I911">
        <v>0.1881128216569996</v>
      </c>
      <c r="J911">
        <v>17.95050468566991</v>
      </c>
      <c r="K911">
        <v>2.83241630862941</v>
      </c>
      <c r="L911">
        <v>919.737312909336</v>
      </c>
      <c r="M911">
        <v>403.5605639474261</v>
      </c>
      <c r="N911">
        <v>439.8623995749484</v>
      </c>
    </row>
    <row r="912" spans="1:14">
      <c r="A912">
        <v>910</v>
      </c>
      <c r="B912">
        <v>41.06601266498118</v>
      </c>
      <c r="C912">
        <v>2063.460434123018</v>
      </c>
      <c r="D912">
        <v>0.4213832440759869</v>
      </c>
      <c r="E912">
        <v>234.521165395395</v>
      </c>
      <c r="F912">
        <v>15.51516345067834</v>
      </c>
      <c r="G912">
        <v>33600.83350773483</v>
      </c>
      <c r="H912">
        <v>0.3941117816096587</v>
      </c>
      <c r="I912">
        <v>0.1881127796202342</v>
      </c>
      <c r="J912">
        <v>17.95050438538848</v>
      </c>
      <c r="K912">
        <v>2.83241630862941</v>
      </c>
      <c r="L912">
        <v>919.737312909336</v>
      </c>
      <c r="M912">
        <v>403.5606031551539</v>
      </c>
      <c r="N912">
        <v>439.8624999526602</v>
      </c>
    </row>
    <row r="913" spans="1:14">
      <c r="A913">
        <v>911</v>
      </c>
      <c r="B913">
        <v>41.06597980394103</v>
      </c>
      <c r="C913">
        <v>2063.462690202911</v>
      </c>
      <c r="D913">
        <v>0.4213831206948024</v>
      </c>
      <c r="E913">
        <v>234.5214154174031</v>
      </c>
      <c r="F913">
        <v>15.51514648722731</v>
      </c>
      <c r="G913">
        <v>33600.83350773482</v>
      </c>
      <c r="H913">
        <v>0.3941117643062278</v>
      </c>
      <c r="I913">
        <v>0.1881128446397372</v>
      </c>
      <c r="J913">
        <v>17.95050364624433</v>
      </c>
      <c r="K913">
        <v>2.83241630862941</v>
      </c>
      <c r="L913">
        <v>919.737312909336</v>
      </c>
      <c r="M913">
        <v>403.5605500025833</v>
      </c>
      <c r="N913">
        <v>439.8624217290554</v>
      </c>
    </row>
    <row r="914" spans="1:14">
      <c r="A914">
        <v>912</v>
      </c>
      <c r="B914">
        <v>41.06610439208281</v>
      </c>
      <c r="C914">
        <v>2063.463649353541</v>
      </c>
      <c r="D914">
        <v>0.4213832889300423</v>
      </c>
      <c r="E914">
        <v>234.5214605990584</v>
      </c>
      <c r="F914">
        <v>15.51513927539077</v>
      </c>
      <c r="G914">
        <v>33600.83350773482</v>
      </c>
      <c r="H914">
        <v>0.3941118425621735</v>
      </c>
      <c r="I914">
        <v>0.1881128294948839</v>
      </c>
      <c r="J914">
        <v>17.95051053227654</v>
      </c>
      <c r="K914">
        <v>2.83241630862941</v>
      </c>
      <c r="L914">
        <v>919.737312909336</v>
      </c>
      <c r="M914">
        <v>403.5605206426217</v>
      </c>
      <c r="N914">
        <v>439.8619997074222</v>
      </c>
    </row>
    <row r="915" spans="1:14">
      <c r="A915">
        <v>913</v>
      </c>
      <c r="B915">
        <v>41.06601714943744</v>
      </c>
      <c r="C915">
        <v>2063.461621660133</v>
      </c>
      <c r="D915">
        <v>0.4213832141959398</v>
      </c>
      <c r="E915">
        <v>234.5212875441498</v>
      </c>
      <c r="F915">
        <v>15.51515452158935</v>
      </c>
      <c r="G915">
        <v>33600.83350773482</v>
      </c>
      <c r="H915">
        <v>0.394111786069288</v>
      </c>
      <c r="I915">
        <v>0.1881128061786448</v>
      </c>
      <c r="J915">
        <v>17.95050512099656</v>
      </c>
      <c r="K915">
        <v>2.83241630862941</v>
      </c>
      <c r="L915">
        <v>919.737312909336</v>
      </c>
      <c r="M915">
        <v>403.5605749615005</v>
      </c>
      <c r="N915">
        <v>439.8624075658537</v>
      </c>
    </row>
    <row r="916" spans="1:14">
      <c r="A916">
        <v>914</v>
      </c>
      <c r="B916">
        <v>41.06612168938351</v>
      </c>
      <c r="C916">
        <v>2063.464989585315</v>
      </c>
      <c r="D916">
        <v>0.4213832740134071</v>
      </c>
      <c r="E916">
        <v>234.5215927889242</v>
      </c>
      <c r="F916">
        <v>15.51512919822313</v>
      </c>
      <c r="G916">
        <v>33600.83350773484</v>
      </c>
      <c r="H916">
        <v>0.3941118549151139</v>
      </c>
      <c r="I916">
        <v>0.1881128575079458</v>
      </c>
      <c r="J916">
        <v>17.95051200779216</v>
      </c>
      <c r="K916">
        <v>2.83241630862941</v>
      </c>
      <c r="L916">
        <v>919.737312909336</v>
      </c>
      <c r="M916">
        <v>403.5604866033276</v>
      </c>
      <c r="N916">
        <v>439.861841103393</v>
      </c>
    </row>
    <row r="917" spans="1:14">
      <c r="A917">
        <v>915</v>
      </c>
      <c r="B917">
        <v>41.06601366429926</v>
      </c>
      <c r="C917">
        <v>2063.461224998642</v>
      </c>
      <c r="D917">
        <v>0.4213832210552278</v>
      </c>
      <c r="E917">
        <v>234.5212476378258</v>
      </c>
      <c r="F917">
        <v>15.5151575040851</v>
      </c>
      <c r="G917">
        <v>33600.83350773485</v>
      </c>
      <c r="H917">
        <v>0.3941117833640191</v>
      </c>
      <c r="I917">
        <v>0.1881127978145224</v>
      </c>
      <c r="J917">
        <v>17.95050477159639</v>
      </c>
      <c r="K917">
        <v>2.83241630862941</v>
      </c>
      <c r="L917">
        <v>919.737312909336</v>
      </c>
      <c r="M917">
        <v>403.56058457211</v>
      </c>
      <c r="N917">
        <v>439.8624452284836</v>
      </c>
    </row>
    <row r="918" spans="1:14">
      <c r="A918">
        <v>916</v>
      </c>
      <c r="B918">
        <v>41.0660174779412</v>
      </c>
      <c r="C918">
        <v>2063.459442537515</v>
      </c>
      <c r="D918">
        <v>0.4213832843266106</v>
      </c>
      <c r="E918">
        <v>234.521060298149</v>
      </c>
      <c r="F918">
        <v>15.51517090641545</v>
      </c>
      <c r="G918">
        <v>33600.83350773482</v>
      </c>
      <c r="H918">
        <v>0.3941117837017709</v>
      </c>
      <c r="I918">
        <v>0.1881127504914193</v>
      </c>
      <c r="J918">
        <v>17.95050418702261</v>
      </c>
      <c r="K918">
        <v>2.83241630862941</v>
      </c>
      <c r="L918">
        <v>919.737312909336</v>
      </c>
      <c r="M918">
        <v>403.560630150396</v>
      </c>
      <c r="N918">
        <v>439.8625993539466</v>
      </c>
    </row>
    <row r="919" spans="1:14">
      <c r="A919">
        <v>917</v>
      </c>
      <c r="B919">
        <v>41.0659873596622</v>
      </c>
      <c r="C919">
        <v>2063.45916608764</v>
      </c>
      <c r="D919">
        <v>0.4213832449421833</v>
      </c>
      <c r="E919">
        <v>234.521044675374</v>
      </c>
      <c r="F919">
        <v>15.51517298504494</v>
      </c>
      <c r="G919">
        <v>33600.83350773483</v>
      </c>
      <c r="H919">
        <v>0.3941117646805475</v>
      </c>
      <c r="I919">
        <v>0.1881127533903012</v>
      </c>
      <c r="J919">
        <v>17.95050250472732</v>
      </c>
      <c r="K919">
        <v>2.83241630862941</v>
      </c>
      <c r="L919">
        <v>919.737312909336</v>
      </c>
      <c r="M919">
        <v>403.5606380433379</v>
      </c>
      <c r="N919">
        <v>439.862701184463</v>
      </c>
    </row>
    <row r="920" spans="1:14">
      <c r="A920">
        <v>918</v>
      </c>
      <c r="B920">
        <v>41.06603295309293</v>
      </c>
      <c r="C920">
        <v>2063.460915195796</v>
      </c>
      <c r="D920">
        <v>0.4213832620651305</v>
      </c>
      <c r="E920">
        <v>234.5212070027351</v>
      </c>
      <c r="F920">
        <v>15.51515983349193</v>
      </c>
      <c r="G920">
        <v>33600.83350773483</v>
      </c>
      <c r="H920">
        <v>0.3941117950358884</v>
      </c>
      <c r="I920">
        <v>0.1881127829530055</v>
      </c>
      <c r="J920">
        <v>17.95050563082657</v>
      </c>
      <c r="K920">
        <v>2.83241630862941</v>
      </c>
      <c r="L920">
        <v>919.737312909336</v>
      </c>
      <c r="M920">
        <v>403.5605923816512</v>
      </c>
      <c r="N920">
        <v>439.8624289829394</v>
      </c>
    </row>
    <row r="921" spans="1:14">
      <c r="A921">
        <v>919</v>
      </c>
      <c r="B921">
        <v>41.06603532815337</v>
      </c>
      <c r="C921">
        <v>2063.460809151256</v>
      </c>
      <c r="D921">
        <v>0.4213832693660894</v>
      </c>
      <c r="E921">
        <v>234.5211949545344</v>
      </c>
      <c r="F921">
        <v>15.51516063084072</v>
      </c>
      <c r="G921">
        <v>33600.83350773482</v>
      </c>
      <c r="H921">
        <v>0.3941117964251236</v>
      </c>
      <c r="I921">
        <v>0.1881127791652507</v>
      </c>
      <c r="J921">
        <v>17.95050570610711</v>
      </c>
      <c r="K921">
        <v>2.83241630862941</v>
      </c>
      <c r="L921">
        <v>919.737312909336</v>
      </c>
      <c r="M921">
        <v>403.5605952637161</v>
      </c>
      <c r="N921">
        <v>439.8624355436007</v>
      </c>
    </row>
    <row r="922" spans="1:14">
      <c r="A922">
        <v>920</v>
      </c>
      <c r="B922">
        <v>41.06602960710823</v>
      </c>
      <c r="C922">
        <v>2063.462511752972</v>
      </c>
      <c r="D922">
        <v>0.4213832059478952</v>
      </c>
      <c r="E922">
        <v>234.5213749512646</v>
      </c>
      <c r="F922">
        <v>15.51514782898997</v>
      </c>
      <c r="G922">
        <v>33600.83350773482</v>
      </c>
      <c r="H922">
        <v>0.3941117949191319</v>
      </c>
      <c r="I922">
        <v>0.1881128241651988</v>
      </c>
      <c r="J922">
        <v>17.95050614923735</v>
      </c>
      <c r="K922">
        <v>2.83241630862941</v>
      </c>
      <c r="L922">
        <v>919.737312909336</v>
      </c>
      <c r="M922">
        <v>403.5605525892282</v>
      </c>
      <c r="N922">
        <v>439.8623028635532</v>
      </c>
    </row>
    <row r="923" spans="1:14">
      <c r="A923">
        <v>921</v>
      </c>
      <c r="B923">
        <v>41.06606070817337</v>
      </c>
      <c r="C923">
        <v>2063.460221871285</v>
      </c>
      <c r="D923">
        <v>0.4213833282849984</v>
      </c>
      <c r="E923">
        <v>234.5211224460552</v>
      </c>
      <c r="F923">
        <v>15.51516504659974</v>
      </c>
      <c r="G923">
        <v>33600.83350773485</v>
      </c>
      <c r="H923">
        <v>0.3941118113471284</v>
      </c>
      <c r="I923">
        <v>0.1881127569899687</v>
      </c>
      <c r="J923">
        <v>17.95050677572522</v>
      </c>
      <c r="K923">
        <v>2.83241630862941</v>
      </c>
      <c r="L923">
        <v>919.737312909336</v>
      </c>
      <c r="M923">
        <v>403.56060831901</v>
      </c>
      <c r="N923">
        <v>439.8624098924579</v>
      </c>
    </row>
    <row r="924" spans="1:14">
      <c r="A924">
        <v>922</v>
      </c>
      <c r="B924">
        <v>41.06602445751123</v>
      </c>
      <c r="C924">
        <v>2063.459601923975</v>
      </c>
      <c r="D924">
        <v>0.4213832900821188</v>
      </c>
      <c r="E924">
        <v>234.5210737240689</v>
      </c>
      <c r="F924">
        <v>15.51516970798726</v>
      </c>
      <c r="G924">
        <v>33600.83350773483</v>
      </c>
      <c r="H924">
        <v>0.3941117881086064</v>
      </c>
      <c r="I924">
        <v>0.1881127531178467</v>
      </c>
      <c r="J924">
        <v>17.95050462307409</v>
      </c>
      <c r="K924">
        <v>2.83241630862941</v>
      </c>
      <c r="L924">
        <v>919.737312909336</v>
      </c>
      <c r="M924">
        <v>403.56062513208</v>
      </c>
      <c r="N924">
        <v>439.8625577874897</v>
      </c>
    </row>
    <row r="925" spans="1:14">
      <c r="A925">
        <v>923</v>
      </c>
      <c r="B925">
        <v>41.06598730514992</v>
      </c>
      <c r="C925">
        <v>2063.458565697321</v>
      </c>
      <c r="D925">
        <v>0.421383264059413</v>
      </c>
      <c r="E925">
        <v>234.5209821369076</v>
      </c>
      <c r="F925">
        <v>15.5151774993879</v>
      </c>
      <c r="G925">
        <v>33600.83350773482</v>
      </c>
      <c r="H925">
        <v>0.3941117639554378</v>
      </c>
      <c r="I925">
        <v>0.1881127380057014</v>
      </c>
      <c r="J925">
        <v>17.95050224129336</v>
      </c>
      <c r="K925">
        <v>2.83241630862941</v>
      </c>
      <c r="L925">
        <v>919.737312909336</v>
      </c>
      <c r="M925">
        <v>403.5606533302206</v>
      </c>
      <c r="N925">
        <v>439.8627557132298</v>
      </c>
    </row>
    <row r="926" spans="1:14">
      <c r="A926">
        <v>924</v>
      </c>
      <c r="B926">
        <v>41.0659896648942</v>
      </c>
      <c r="C926">
        <v>2063.459315176824</v>
      </c>
      <c r="D926">
        <v>0.4213832438600712</v>
      </c>
      <c r="E926">
        <v>234.5210592001216</v>
      </c>
      <c r="F926">
        <v>15.51517186404175</v>
      </c>
      <c r="G926">
        <v>33600.83350773483</v>
      </c>
      <c r="H926">
        <v>0.3941117662835708</v>
      </c>
      <c r="I926">
        <v>0.1881127564572503</v>
      </c>
      <c r="J926">
        <v>17.95050268990346</v>
      </c>
      <c r="K926">
        <v>2.83241630862941</v>
      </c>
      <c r="L926">
        <v>919.737312909336</v>
      </c>
      <c r="M926">
        <v>403.5606341756966</v>
      </c>
      <c r="N926">
        <v>439.8626818506432</v>
      </c>
    </row>
    <row r="927" spans="1:14">
      <c r="A927">
        <v>925</v>
      </c>
      <c r="B927">
        <v>41.06596005848831</v>
      </c>
      <c r="C927">
        <v>2063.457699845986</v>
      </c>
      <c r="D927">
        <v>0.4213832483024395</v>
      </c>
      <c r="E927">
        <v>234.5209039135577</v>
      </c>
      <c r="F927">
        <v>15.51518400974048</v>
      </c>
      <c r="G927">
        <v>33600.83350773483</v>
      </c>
      <c r="H927">
        <v>0.3941117460868803</v>
      </c>
      <c r="I927">
        <v>0.188112724390067</v>
      </c>
      <c r="J927">
        <v>17.95050044724569</v>
      </c>
      <c r="K927">
        <v>2.83241630862941</v>
      </c>
      <c r="L927">
        <v>919.737312909336</v>
      </c>
      <c r="M927">
        <v>403.5606765468734</v>
      </c>
      <c r="N927">
        <v>439.8629080259674</v>
      </c>
    </row>
    <row r="928" spans="1:14">
      <c r="A928">
        <v>926</v>
      </c>
      <c r="B928">
        <v>41.0659687535112</v>
      </c>
      <c r="C928">
        <v>2063.457554072668</v>
      </c>
      <c r="D928">
        <v>0.4213832665572866</v>
      </c>
      <c r="E928">
        <v>234.5208847838755</v>
      </c>
      <c r="F928">
        <v>15.51518510581335</v>
      </c>
      <c r="G928">
        <v>33600.83350773483</v>
      </c>
      <c r="H928">
        <v>0.3941117512107093</v>
      </c>
      <c r="I928">
        <v>0.188112718632599</v>
      </c>
      <c r="J928">
        <v>17.95050084060312</v>
      </c>
      <c r="K928">
        <v>2.83241630862941</v>
      </c>
      <c r="L928">
        <v>919.737312909336</v>
      </c>
      <c r="M928">
        <v>403.5606792337871</v>
      </c>
      <c r="N928">
        <v>439.8628897224275</v>
      </c>
    </row>
    <row r="929" spans="1:14">
      <c r="A929">
        <v>927</v>
      </c>
      <c r="B929">
        <v>41.06597471682566</v>
      </c>
      <c r="C929">
        <v>2063.459690508802</v>
      </c>
      <c r="D929">
        <v>0.4213832084976067</v>
      </c>
      <c r="E929">
        <v>234.5211050793253</v>
      </c>
      <c r="F929">
        <v>15.51516904191725</v>
      </c>
      <c r="G929">
        <v>33600.83350773484</v>
      </c>
      <c r="H929">
        <v>0.3941117576449913</v>
      </c>
      <c r="I929">
        <v>0.1881127694856639</v>
      </c>
      <c r="J929">
        <v>17.95050207138596</v>
      </c>
      <c r="K929">
        <v>2.83241630862941</v>
      </c>
      <c r="L929">
        <v>919.737312909336</v>
      </c>
      <c r="M929">
        <v>403.5606264332573</v>
      </c>
      <c r="N929">
        <v>439.8627034835113</v>
      </c>
    </row>
    <row r="930" spans="1:14">
      <c r="A930">
        <v>928</v>
      </c>
      <c r="B930">
        <v>41.06595107986545</v>
      </c>
      <c r="C930">
        <v>2063.459250558938</v>
      </c>
      <c r="D930">
        <v>0.4213831846458408</v>
      </c>
      <c r="E930">
        <v>234.5210695519777</v>
      </c>
      <c r="F930">
        <v>15.51517234990432</v>
      </c>
      <c r="G930">
        <v>33600.83350773485</v>
      </c>
      <c r="H930">
        <v>0.3941117424373919</v>
      </c>
      <c r="I930">
        <v>0.1881127662315453</v>
      </c>
      <c r="J930">
        <v>17.95050065502427</v>
      </c>
      <c r="K930">
        <v>2.83241630862941</v>
      </c>
      <c r="L930">
        <v>919.737312909336</v>
      </c>
      <c r="M930">
        <v>403.5606381324444</v>
      </c>
      <c r="N930">
        <v>439.8628014271077</v>
      </c>
    </row>
    <row r="931" spans="1:14">
      <c r="A931">
        <v>929</v>
      </c>
      <c r="B931">
        <v>41.06602653002683</v>
      </c>
      <c r="C931">
        <v>2063.458288887468</v>
      </c>
      <c r="D931">
        <v>0.4213833356918077</v>
      </c>
      <c r="E931">
        <v>234.5209361151292</v>
      </c>
      <c r="F931">
        <v>15.51517958072583</v>
      </c>
      <c r="G931">
        <v>33600.83350773483</v>
      </c>
      <c r="H931">
        <v>0.3941117879614215</v>
      </c>
      <c r="I931">
        <v>0.1881127180278019</v>
      </c>
      <c r="J931">
        <v>17.95050415381632</v>
      </c>
      <c r="K931">
        <v>2.83241630862941</v>
      </c>
      <c r="L931">
        <v>919.737312909336</v>
      </c>
      <c r="M931">
        <v>403.5606591519634</v>
      </c>
      <c r="N931">
        <v>439.8626788757766</v>
      </c>
    </row>
    <row r="932" spans="1:14">
      <c r="A932">
        <v>930</v>
      </c>
      <c r="B932">
        <v>41.0660458381675</v>
      </c>
      <c r="C932">
        <v>2063.458195466149</v>
      </c>
      <c r="D932">
        <v>0.4213833694505991</v>
      </c>
      <c r="E932">
        <v>234.5209178705251</v>
      </c>
      <c r="F932">
        <v>15.51518028316242</v>
      </c>
      <c r="G932">
        <v>33600.83350773483</v>
      </c>
      <c r="H932">
        <v>0.3941117997906169</v>
      </c>
      <c r="I932">
        <v>0.1881127096229193</v>
      </c>
      <c r="J932">
        <v>17.95050511702276</v>
      </c>
      <c r="K932">
        <v>2.83241630862941</v>
      </c>
      <c r="L932">
        <v>919.737312909336</v>
      </c>
      <c r="M932">
        <v>403.5606606285517</v>
      </c>
      <c r="N932">
        <v>439.8626338234471</v>
      </c>
    </row>
    <row r="933" spans="1:14">
      <c r="A933">
        <v>931</v>
      </c>
      <c r="B933">
        <v>41.06605728231493</v>
      </c>
      <c r="C933">
        <v>2063.458939967506</v>
      </c>
      <c r="D933">
        <v>0.4213833643551173</v>
      </c>
      <c r="E933">
        <v>234.520990601115</v>
      </c>
      <c r="F933">
        <v>15.51517468524499</v>
      </c>
      <c r="G933">
        <v>33600.83350773483</v>
      </c>
      <c r="H933">
        <v>0.394111807870613</v>
      </c>
      <c r="I933">
        <v>0.1881127239258795</v>
      </c>
      <c r="J933">
        <v>17.95050602634442</v>
      </c>
      <c r="K933">
        <v>2.83241630862941</v>
      </c>
      <c r="L933">
        <v>919.737312909336</v>
      </c>
      <c r="M933">
        <v>403.5606422517503</v>
      </c>
      <c r="N933">
        <v>439.8625477781782</v>
      </c>
    </row>
    <row r="934" spans="1:14">
      <c r="A934">
        <v>932</v>
      </c>
      <c r="B934">
        <v>41.06604487493335</v>
      </c>
      <c r="C934">
        <v>2063.459391902944</v>
      </c>
      <c r="D934">
        <v>0.4213833303910506</v>
      </c>
      <c r="E934">
        <v>234.5210432665111</v>
      </c>
      <c r="F934">
        <v>15.51517128713727</v>
      </c>
      <c r="G934">
        <v>33600.83350773483</v>
      </c>
      <c r="H934">
        <v>0.394111800812092</v>
      </c>
      <c r="I934">
        <v>0.1881127386804584</v>
      </c>
      <c r="J934">
        <v>17.95050557459518</v>
      </c>
      <c r="K934">
        <v>2.83241630862941</v>
      </c>
      <c r="L934">
        <v>919.737312909336</v>
      </c>
      <c r="M934">
        <v>403.560631951307</v>
      </c>
      <c r="N934">
        <v>439.8625490798358</v>
      </c>
    </row>
    <row r="935" spans="1:14">
      <c r="A935">
        <v>933</v>
      </c>
      <c r="B935">
        <v>41.06606809274723</v>
      </c>
      <c r="C935">
        <v>2063.458408619693</v>
      </c>
      <c r="D935">
        <v>0.4213833984038572</v>
      </c>
      <c r="E935">
        <v>234.52093040277</v>
      </c>
      <c r="F935">
        <v>15.51517868045715</v>
      </c>
      <c r="G935">
        <v>33600.83350773485</v>
      </c>
      <c r="H935">
        <v>0.3941118138718229</v>
      </c>
      <c r="I935">
        <v>0.1881127074137399</v>
      </c>
      <c r="J935">
        <v>17.95050635732784</v>
      </c>
      <c r="K935">
        <v>2.83241630862941</v>
      </c>
      <c r="L935">
        <v>919.737312909336</v>
      </c>
      <c r="M935">
        <v>403.5606548465851</v>
      </c>
      <c r="N935">
        <v>439.8625600621297</v>
      </c>
    </row>
    <row r="936" spans="1:14">
      <c r="A936">
        <v>934</v>
      </c>
      <c r="B936">
        <v>41.06605894467218</v>
      </c>
      <c r="C936">
        <v>2063.460224842373</v>
      </c>
      <c r="D936">
        <v>0.4213833260375112</v>
      </c>
      <c r="E936">
        <v>234.5211238039411</v>
      </c>
      <c r="F936">
        <v>15.51516502426012</v>
      </c>
      <c r="G936">
        <v>33600.83350773483</v>
      </c>
      <c r="H936">
        <v>0.3941118104412639</v>
      </c>
      <c r="I936">
        <v>0.1881127559789324</v>
      </c>
      <c r="J936">
        <v>17.95050667136692</v>
      </c>
      <c r="K936">
        <v>2.83241630862941</v>
      </c>
      <c r="L936">
        <v>919.737312909336</v>
      </c>
      <c r="M936">
        <v>403.560609806239</v>
      </c>
      <c r="N936">
        <v>439.8624315421613</v>
      </c>
    </row>
    <row r="937" spans="1:14">
      <c r="A937">
        <v>935</v>
      </c>
      <c r="B937">
        <v>41.06619578206968</v>
      </c>
      <c r="C937">
        <v>2063.458838704703</v>
      </c>
      <c r="D937">
        <v>0.4213835888803541</v>
      </c>
      <c r="E937">
        <v>234.5209192413538</v>
      </c>
      <c r="F937">
        <v>15.51517544664136</v>
      </c>
      <c r="G937">
        <v>33600.83350773483</v>
      </c>
      <c r="H937">
        <v>0.3941118935477241</v>
      </c>
      <c r="I937">
        <v>0.1881126767724154</v>
      </c>
      <c r="J937">
        <v>17.95051316684404</v>
      </c>
      <c r="K937">
        <v>2.83241630862941</v>
      </c>
      <c r="L937">
        <v>919.737312909336</v>
      </c>
      <c r="M937">
        <v>403.5606396754652</v>
      </c>
      <c r="N937">
        <v>439.8621874024647</v>
      </c>
    </row>
    <row r="938" spans="1:14">
      <c r="A938">
        <v>936</v>
      </c>
      <c r="B938">
        <v>41.06620466798782</v>
      </c>
      <c r="C938">
        <v>2063.458947680328</v>
      </c>
      <c r="D938">
        <v>0.4213835998476081</v>
      </c>
      <c r="E938">
        <v>234.5209267949944</v>
      </c>
      <c r="F938">
        <v>15.51517462725218</v>
      </c>
      <c r="G938">
        <v>33600.83350773484</v>
      </c>
      <c r="H938">
        <v>0.3941118992723149</v>
      </c>
      <c r="I938">
        <v>0.1881126760170708</v>
      </c>
      <c r="J938">
        <v>17.95051367254643</v>
      </c>
      <c r="K938">
        <v>2.83241630862941</v>
      </c>
      <c r="L938">
        <v>919.737312909336</v>
      </c>
      <c r="M938">
        <v>403.560637186773</v>
      </c>
      <c r="N938">
        <v>439.8621616634711</v>
      </c>
    </row>
    <row r="939" spans="1:14">
      <c r="A939">
        <v>937</v>
      </c>
      <c r="B939">
        <v>41.06616683705487</v>
      </c>
      <c r="C939">
        <v>2063.460612465812</v>
      </c>
      <c r="D939">
        <v>0.4213834868039767</v>
      </c>
      <c r="E939">
        <v>234.521117137941</v>
      </c>
      <c r="F939">
        <v>15.51516210971861</v>
      </c>
      <c r="G939">
        <v>33600.83350773485</v>
      </c>
      <c r="H939">
        <v>0.3941118779751015</v>
      </c>
      <c r="I939">
        <v>0.1881127291818734</v>
      </c>
      <c r="J939">
        <v>17.95051242449533</v>
      </c>
      <c r="K939">
        <v>2.83241630862941</v>
      </c>
      <c r="L939">
        <v>919.737312909336</v>
      </c>
      <c r="M939">
        <v>403.5605977452267</v>
      </c>
      <c r="N939">
        <v>439.8621307354832</v>
      </c>
    </row>
    <row r="940" spans="1:14">
      <c r="A940">
        <v>938</v>
      </c>
      <c r="B940">
        <v>41.06614385952469</v>
      </c>
      <c r="C940">
        <v>2063.45710252665</v>
      </c>
      <c r="D940">
        <v>0.4213835611641363</v>
      </c>
      <c r="E940">
        <v>234.5207610122677</v>
      </c>
      <c r="F940">
        <v>15.51518850099905</v>
      </c>
      <c r="G940">
        <v>33600.83350773484</v>
      </c>
      <c r="H940">
        <v>0.3941118592682403</v>
      </c>
      <c r="I940">
        <v>0.1881126497451261</v>
      </c>
      <c r="J940">
        <v>17.95050971923366</v>
      </c>
      <c r="K940">
        <v>2.83241630862941</v>
      </c>
      <c r="L940">
        <v>919.737312909336</v>
      </c>
      <c r="M940">
        <v>403.5606850918025</v>
      </c>
      <c r="N940">
        <v>439.8624734749469</v>
      </c>
    </row>
    <row r="941" spans="1:14">
      <c r="A941">
        <v>939</v>
      </c>
      <c r="B941">
        <v>41.066258849448</v>
      </c>
      <c r="C941">
        <v>2063.459390691077</v>
      </c>
      <c r="D941">
        <v>0.4213836719083555</v>
      </c>
      <c r="E941">
        <v>234.5209490355855</v>
      </c>
      <c r="F941">
        <v>15.51517129624932</v>
      </c>
      <c r="G941">
        <v>33600.83350773483</v>
      </c>
      <c r="H941">
        <v>0.3941119332291624</v>
      </c>
      <c r="I941">
        <v>0.188112670847545</v>
      </c>
      <c r="J941">
        <v>17.95051668196497</v>
      </c>
      <c r="K941">
        <v>2.83241630862941</v>
      </c>
      <c r="L941">
        <v>919.737312909336</v>
      </c>
      <c r="M941">
        <v>403.5606230908434</v>
      </c>
      <c r="N941">
        <v>439.86196745147</v>
      </c>
    </row>
    <row r="942" spans="1:14">
      <c r="A942">
        <v>940</v>
      </c>
      <c r="B942">
        <v>41.06619172129453</v>
      </c>
      <c r="C942">
        <v>2063.457918413523</v>
      </c>
      <c r="D942">
        <v>0.4213836117731266</v>
      </c>
      <c r="E942">
        <v>234.5208251073785</v>
      </c>
      <c r="F942">
        <v>15.51518236632651</v>
      </c>
      <c r="G942">
        <v>33600.83350773483</v>
      </c>
      <c r="H942">
        <v>0.3941118899442813</v>
      </c>
      <c r="I942">
        <v>0.1881126546387887</v>
      </c>
      <c r="J942">
        <v>17.95051255510717</v>
      </c>
      <c r="K942">
        <v>2.83241630862941</v>
      </c>
      <c r="L942">
        <v>919.737312909336</v>
      </c>
      <c r="M942">
        <v>403.5606631082727</v>
      </c>
      <c r="N942">
        <v>439.862279319715</v>
      </c>
    </row>
    <row r="943" spans="1:14">
      <c r="A943">
        <v>941</v>
      </c>
      <c r="B943">
        <v>41.0662080037484</v>
      </c>
      <c r="C943">
        <v>2063.461219091241</v>
      </c>
      <c r="D943">
        <v>0.4213835324931207</v>
      </c>
      <c r="E943">
        <v>234.5211619968364</v>
      </c>
      <c r="F943">
        <v>15.51515754850283</v>
      </c>
      <c r="G943">
        <v>33600.83350773484</v>
      </c>
      <c r="H943">
        <v>0.3941119039794486</v>
      </c>
      <c r="I943">
        <v>0.1881127332131049</v>
      </c>
      <c r="J943">
        <v>17.95051483922693</v>
      </c>
      <c r="K943">
        <v>2.83241630862941</v>
      </c>
      <c r="L943">
        <v>919.737312909336</v>
      </c>
      <c r="M943">
        <v>403.5605792229188</v>
      </c>
      <c r="N943">
        <v>439.8619483489803</v>
      </c>
    </row>
    <row r="944" spans="1:14">
      <c r="A944">
        <v>942</v>
      </c>
      <c r="B944">
        <v>41.06618472238492</v>
      </c>
      <c r="C944">
        <v>2063.459349396383</v>
      </c>
      <c r="D944">
        <v>0.4213835548648956</v>
      </c>
      <c r="E944">
        <v>234.5209773088314</v>
      </c>
      <c r="F944">
        <v>15.51517160674453</v>
      </c>
      <c r="G944">
        <v>33600.83350773483</v>
      </c>
      <c r="H944">
        <v>0.3941118872809969</v>
      </c>
      <c r="I944">
        <v>0.1881126934586114</v>
      </c>
      <c r="J944">
        <v>17.95051281568633</v>
      </c>
      <c r="K944">
        <v>2.83241630862941</v>
      </c>
      <c r="L944">
        <v>919.737312909336</v>
      </c>
      <c r="M944">
        <v>403.5606270615971</v>
      </c>
      <c r="N944">
        <v>439.8621704820372</v>
      </c>
    </row>
    <row r="945" spans="1:14">
      <c r="A945">
        <v>943</v>
      </c>
      <c r="B945">
        <v>41.06620186599811</v>
      </c>
      <c r="C945">
        <v>2063.459147108942</v>
      </c>
      <c r="D945">
        <v>0.4213835889374951</v>
      </c>
      <c r="E945">
        <v>234.5209487887811</v>
      </c>
      <c r="F945">
        <v>15.51517312774599</v>
      </c>
      <c r="G945">
        <v>33600.83350773482</v>
      </c>
      <c r="H945">
        <v>0.3941118977311218</v>
      </c>
      <c r="I945">
        <v>0.1881126822163773</v>
      </c>
      <c r="J945">
        <v>17.95051361319933</v>
      </c>
      <c r="K945">
        <v>2.83241630862941</v>
      </c>
      <c r="L945">
        <v>919.737312909336</v>
      </c>
      <c r="M945">
        <v>403.5606320578364</v>
      </c>
      <c r="N945">
        <v>439.8621488023555</v>
      </c>
    </row>
    <row r="946" spans="1:14">
      <c r="A946">
        <v>944</v>
      </c>
      <c r="B946">
        <v>41.06619254757133</v>
      </c>
      <c r="C946">
        <v>2063.458613290989</v>
      </c>
      <c r="D946">
        <v>0.421383590779406</v>
      </c>
      <c r="E946">
        <v>234.5208971168816</v>
      </c>
      <c r="F946">
        <v>15.51517714153037</v>
      </c>
      <c r="G946">
        <v>33600.83350773482</v>
      </c>
      <c r="H946">
        <v>0.3941118912326515</v>
      </c>
      <c r="I946">
        <v>0.1881126724148342</v>
      </c>
      <c r="J946">
        <v>17.95051290273585</v>
      </c>
      <c r="K946">
        <v>2.83241630862941</v>
      </c>
      <c r="L946">
        <v>919.737312909336</v>
      </c>
      <c r="M946">
        <v>403.560645191756</v>
      </c>
      <c r="N946">
        <v>439.8622121503142</v>
      </c>
    </row>
    <row r="947" spans="1:14">
      <c r="A947">
        <v>945</v>
      </c>
      <c r="B947">
        <v>41.0662511911831</v>
      </c>
      <c r="C947">
        <v>2063.45774547922</v>
      </c>
      <c r="D947">
        <v>0.4213837120562561</v>
      </c>
      <c r="E947">
        <v>234.5207808721608</v>
      </c>
      <c r="F947">
        <v>15.5151836666232</v>
      </c>
      <c r="G947">
        <v>33600.83350773484</v>
      </c>
      <c r="H947">
        <v>0.3941119264924164</v>
      </c>
      <c r="I947">
        <v>0.18811263177336</v>
      </c>
      <c r="J947">
        <v>17.95051556901118</v>
      </c>
      <c r="K947">
        <v>2.83241630862941</v>
      </c>
      <c r="L947">
        <v>919.737312909336</v>
      </c>
      <c r="M947">
        <v>403.5606646696305</v>
      </c>
      <c r="N947">
        <v>439.8621286652917</v>
      </c>
    </row>
    <row r="948" spans="1:14">
      <c r="A948">
        <v>946</v>
      </c>
      <c r="B948">
        <v>41.06618227421936</v>
      </c>
      <c r="C948">
        <v>2063.459938495947</v>
      </c>
      <c r="D948">
        <v>0.4213835323979972</v>
      </c>
      <c r="E948">
        <v>234.5210398833852</v>
      </c>
      <c r="F948">
        <v>15.51516717730025</v>
      </c>
      <c r="G948">
        <v>33600.83350773485</v>
      </c>
      <c r="H948">
        <v>0.3941118865412916</v>
      </c>
      <c r="I948">
        <v>0.1881127085984667</v>
      </c>
      <c r="J948">
        <v>17.95051294042029</v>
      </c>
      <c r="K948">
        <v>2.83241630862941</v>
      </c>
      <c r="L948">
        <v>919.737312909336</v>
      </c>
      <c r="M948">
        <v>403.5606128351495</v>
      </c>
      <c r="N948">
        <v>439.8621319846135</v>
      </c>
    </row>
    <row r="949" spans="1:14">
      <c r="A949">
        <v>947</v>
      </c>
      <c r="B949">
        <v>41.06623069947266</v>
      </c>
      <c r="C949">
        <v>2063.461599152792</v>
      </c>
      <c r="D949">
        <v>0.421383556843918</v>
      </c>
      <c r="E949">
        <v>234.5211917339301</v>
      </c>
      <c r="F949">
        <v>15.51515469082191</v>
      </c>
      <c r="G949">
        <v>33600.83350773483</v>
      </c>
      <c r="H949">
        <v>0.3941119185594035</v>
      </c>
      <c r="I949">
        <v>0.1881127350112762</v>
      </c>
      <c r="J949">
        <v>17.95051617725018</v>
      </c>
      <c r="K949">
        <v>2.83241630862941</v>
      </c>
      <c r="L949">
        <v>919.737312909336</v>
      </c>
      <c r="M949">
        <v>403.5605692848027</v>
      </c>
      <c r="N949">
        <v>439.8618603229887</v>
      </c>
    </row>
    <row r="950" spans="1:14">
      <c r="A950">
        <v>948</v>
      </c>
      <c r="B950">
        <v>41.06620981478466</v>
      </c>
      <c r="C950">
        <v>2063.460724151131</v>
      </c>
      <c r="D950">
        <v>0.4213835513582681</v>
      </c>
      <c r="E950">
        <v>234.5211096864984</v>
      </c>
      <c r="F950">
        <v>15.51516126995664</v>
      </c>
      <c r="G950">
        <v>33600.83350773482</v>
      </c>
      <c r="H950">
        <v>0.3941119045690653</v>
      </c>
      <c r="I950">
        <v>0.1881127195830322</v>
      </c>
      <c r="J950">
        <v>17.95051471353058</v>
      </c>
      <c r="K950">
        <v>2.83241630862941</v>
      </c>
      <c r="L950">
        <v>919.737312909336</v>
      </c>
      <c r="M950">
        <v>403.560592073591</v>
      </c>
      <c r="N950">
        <v>439.8619916708803</v>
      </c>
    </row>
    <row r="951" spans="1:14">
      <c r="A951">
        <v>949</v>
      </c>
      <c r="B951">
        <v>41.06626966763496</v>
      </c>
      <c r="C951">
        <v>2063.464167144679</v>
      </c>
      <c r="D951">
        <v>0.4213835371365116</v>
      </c>
      <c r="E951">
        <v>234.5214422822793</v>
      </c>
      <c r="F951">
        <v>15.5151353821312</v>
      </c>
      <c r="G951">
        <v>33600.83350773482</v>
      </c>
      <c r="H951">
        <v>0.3941119457296825</v>
      </c>
      <c r="I951">
        <v>0.1881127878595537</v>
      </c>
      <c r="J951">
        <v>17.95051931534385</v>
      </c>
      <c r="K951">
        <v>2.83241630862941</v>
      </c>
      <c r="L951">
        <v>919.737312909336</v>
      </c>
      <c r="M951">
        <v>403.5605028937578</v>
      </c>
      <c r="N951">
        <v>439.8615299003304</v>
      </c>
    </row>
    <row r="952" spans="1:14">
      <c r="A952">
        <v>950</v>
      </c>
      <c r="B952">
        <v>41.06628102723342</v>
      </c>
      <c r="C952">
        <v>2063.464547865435</v>
      </c>
      <c r="D952">
        <v>0.4213835430496631</v>
      </c>
      <c r="E952">
        <v>234.5214769409246</v>
      </c>
      <c r="F952">
        <v>15.51513251950191</v>
      </c>
      <c r="G952">
        <v>33600.83350773483</v>
      </c>
      <c r="H952">
        <v>0.3941119531947077</v>
      </c>
      <c r="I952">
        <v>0.1881127941057898</v>
      </c>
      <c r="J952">
        <v>17.95052007236443</v>
      </c>
      <c r="K952">
        <v>2.83241630862941</v>
      </c>
      <c r="L952">
        <v>919.737312909336</v>
      </c>
      <c r="M952">
        <v>403.5604926548017</v>
      </c>
      <c r="N952">
        <v>439.8614639523803</v>
      </c>
    </row>
    <row r="953" spans="1:14">
      <c r="A953">
        <v>951</v>
      </c>
      <c r="B953">
        <v>41.06627238970448</v>
      </c>
      <c r="C953">
        <v>2063.464067997462</v>
      </c>
      <c r="D953">
        <v>0.4213835445322365</v>
      </c>
      <c r="E953">
        <v>234.521430707819</v>
      </c>
      <c r="F953">
        <v>15.51513612761668</v>
      </c>
      <c r="G953">
        <v>33600.83350773483</v>
      </c>
      <c r="H953">
        <v>0.3941119472556855</v>
      </c>
      <c r="I953">
        <v>0.1881127847752933</v>
      </c>
      <c r="J953">
        <v>17.95051941435737</v>
      </c>
      <c r="K953">
        <v>2.83241630862941</v>
      </c>
      <c r="L953">
        <v>919.737312909336</v>
      </c>
      <c r="M953">
        <v>403.560505018533</v>
      </c>
      <c r="N953">
        <v>439.8615277718649</v>
      </c>
    </row>
    <row r="954" spans="1:14">
      <c r="A954">
        <v>952</v>
      </c>
      <c r="B954">
        <v>41.06625510283083</v>
      </c>
      <c r="C954">
        <v>2063.463147677009</v>
      </c>
      <c r="D954">
        <v>0.4213835462399671</v>
      </c>
      <c r="E954">
        <v>234.5213423552186</v>
      </c>
      <c r="F954">
        <v>15.51514304748686</v>
      </c>
      <c r="G954">
        <v>33600.83350773483</v>
      </c>
      <c r="H954">
        <v>0.3941119354411318</v>
      </c>
      <c r="I954">
        <v>0.1881127670417506</v>
      </c>
      <c r="J954">
        <v>17.95051811852102</v>
      </c>
      <c r="K954">
        <v>2.83241630862941</v>
      </c>
      <c r="L954">
        <v>919.737312909336</v>
      </c>
      <c r="M954">
        <v>403.5605288133136</v>
      </c>
      <c r="N954">
        <v>439.8616536192965</v>
      </c>
    </row>
    <row r="955" spans="1:14">
      <c r="A955">
        <v>953</v>
      </c>
      <c r="B955">
        <v>41.06635277148136</v>
      </c>
      <c r="C955">
        <v>2063.465224260454</v>
      </c>
      <c r="D955">
        <v>0.4213836362228635</v>
      </c>
      <c r="E955">
        <v>234.5215159922819</v>
      </c>
      <c r="F955">
        <v>15.51512743370825</v>
      </c>
      <c r="G955">
        <v>33600.83350773483</v>
      </c>
      <c r="H955">
        <v>0.3941119984878352</v>
      </c>
      <c r="I955">
        <v>0.1881127878788909</v>
      </c>
      <c r="J955">
        <v>17.95052408857785</v>
      </c>
      <c r="K955">
        <v>2.83241630862941</v>
      </c>
      <c r="L955">
        <v>919.737312909336</v>
      </c>
      <c r="M955">
        <v>403.5604732065578</v>
      </c>
      <c r="N955">
        <v>439.8612174288849</v>
      </c>
    </row>
    <row r="956" spans="1:14">
      <c r="A956">
        <v>954</v>
      </c>
      <c r="B956">
        <v>41.06637794340291</v>
      </c>
      <c r="C956">
        <v>2063.46435906279</v>
      </c>
      <c r="D956">
        <v>0.4213837038455582</v>
      </c>
      <c r="E956">
        <v>234.5214146806794</v>
      </c>
      <c r="F956">
        <v>15.51513393910387</v>
      </c>
      <c r="G956">
        <v>33600.83350773483</v>
      </c>
      <c r="H956">
        <v>0.3941120129797289</v>
      </c>
      <c r="I956">
        <v>0.1881127583273697</v>
      </c>
      <c r="J956">
        <v>17.95052502078268</v>
      </c>
      <c r="K956">
        <v>2.83241630862941</v>
      </c>
      <c r="L956">
        <v>919.737312909336</v>
      </c>
      <c r="M956">
        <v>403.560493637611</v>
      </c>
      <c r="N956">
        <v>439.8612201843496</v>
      </c>
    </row>
    <row r="957" spans="1:14">
      <c r="A957">
        <v>955</v>
      </c>
      <c r="B957">
        <v>41.06635967998699</v>
      </c>
      <c r="C957">
        <v>2063.463829708763</v>
      </c>
      <c r="D957">
        <v>0.421383691305558</v>
      </c>
      <c r="E957">
        <v>234.5213674241261</v>
      </c>
      <c r="F957">
        <v>15.51513791930382</v>
      </c>
      <c r="G957">
        <v>33600.83350773483</v>
      </c>
      <c r="H957">
        <v>0.3941120009544152</v>
      </c>
      <c r="I957">
        <v>0.1881127514002102</v>
      </c>
      <c r="J957">
        <v>17.95052384672944</v>
      </c>
      <c r="K957">
        <v>2.83241630862941</v>
      </c>
      <c r="L957">
        <v>919.737312909336</v>
      </c>
      <c r="M957">
        <v>403.5605070995922</v>
      </c>
      <c r="N957">
        <v>439.8613081240292</v>
      </c>
    </row>
    <row r="958" spans="1:14">
      <c r="A958">
        <v>956</v>
      </c>
      <c r="B958">
        <v>41.06637462288287</v>
      </c>
      <c r="C958">
        <v>2063.464235218003</v>
      </c>
      <c r="D958">
        <v>0.4213837024018935</v>
      </c>
      <c r="E958">
        <v>234.5214031959869</v>
      </c>
      <c r="F958">
        <v>15.5151348702896</v>
      </c>
      <c r="G958">
        <v>33600.83350773483</v>
      </c>
      <c r="H958">
        <v>0.394112010738997</v>
      </c>
      <c r="I958">
        <v>0.1881127564979004</v>
      </c>
      <c r="J958">
        <v>17.95052479523824</v>
      </c>
      <c r="K958">
        <v>2.83241630862941</v>
      </c>
      <c r="L958">
        <v>919.737312909336</v>
      </c>
      <c r="M958">
        <v>403.5604966670429</v>
      </c>
      <c r="N958">
        <v>439.8612370045474</v>
      </c>
    </row>
    <row r="959" spans="1:14">
      <c r="A959">
        <v>957</v>
      </c>
      <c r="B959">
        <v>41.06635918219183</v>
      </c>
      <c r="C959">
        <v>2063.467978992096</v>
      </c>
      <c r="D959">
        <v>0.4213835585801229</v>
      </c>
      <c r="E959">
        <v>234.5218003058999</v>
      </c>
      <c r="F959">
        <v>15.51510672099891</v>
      </c>
      <c r="G959">
        <v>33600.83350773482</v>
      </c>
      <c r="H959">
        <v>0.3941120057566502</v>
      </c>
      <c r="I959">
        <v>0.1881128557773847</v>
      </c>
      <c r="J959">
        <v>17.95052562260608</v>
      </c>
      <c r="K959">
        <v>2.83241630862941</v>
      </c>
      <c r="L959">
        <v>919.737312909336</v>
      </c>
      <c r="M959">
        <v>403.5604034514119</v>
      </c>
      <c r="N959">
        <v>439.860960217618</v>
      </c>
    </row>
    <row r="960" spans="1:14">
      <c r="A960">
        <v>958</v>
      </c>
      <c r="B960">
        <v>41.06634558215185</v>
      </c>
      <c r="C960">
        <v>2063.464351049873</v>
      </c>
      <c r="D960">
        <v>0.4213836524567574</v>
      </c>
      <c r="E960">
        <v>234.5214280781012</v>
      </c>
      <c r="F960">
        <v>15.51513399935279</v>
      </c>
      <c r="G960">
        <v>33600.83350773483</v>
      </c>
      <c r="H960">
        <v>0.3941119929412575</v>
      </c>
      <c r="I960">
        <v>0.1881127683835705</v>
      </c>
      <c r="J960">
        <v>17.95052333699348</v>
      </c>
      <c r="K960">
        <v>2.83241630862941</v>
      </c>
      <c r="L960">
        <v>919.737312909336</v>
      </c>
      <c r="M960">
        <v>403.5604951804385</v>
      </c>
      <c r="N960">
        <v>439.8613087249108</v>
      </c>
    </row>
    <row r="961" spans="1:14">
      <c r="A961">
        <v>959</v>
      </c>
      <c r="B961">
        <v>41.06636097327433</v>
      </c>
      <c r="C961">
        <v>2063.466064020312</v>
      </c>
      <c r="D961">
        <v>0.421383622789907</v>
      </c>
      <c r="E961">
        <v>234.5216000240392</v>
      </c>
      <c r="F961">
        <v>15.51512111958395</v>
      </c>
      <c r="G961">
        <v>33600.83350773484</v>
      </c>
      <c r="H961">
        <v>0.3941120046478745</v>
      </c>
      <c r="I961">
        <v>0.1881128059251348</v>
      </c>
      <c r="J961">
        <v>17.95052487535149</v>
      </c>
      <c r="K961">
        <v>2.83241630862941</v>
      </c>
      <c r="L961">
        <v>919.737312909336</v>
      </c>
      <c r="M961">
        <v>403.5604522891689</v>
      </c>
      <c r="N961">
        <v>439.8611291456695</v>
      </c>
    </row>
    <row r="962" spans="1:14">
      <c r="A962">
        <v>960</v>
      </c>
      <c r="B962">
        <v>41.06637101198131</v>
      </c>
      <c r="C962">
        <v>2063.463275322604</v>
      </c>
      <c r="D962">
        <v>0.4213837268619498</v>
      </c>
      <c r="E962">
        <v>234.5213045702397</v>
      </c>
      <c r="F962">
        <v>15.51514208772194</v>
      </c>
      <c r="G962">
        <v>33600.83350773483</v>
      </c>
      <c r="H962">
        <v>0.3941120072348385</v>
      </c>
      <c r="I962">
        <v>0.1881127342857175</v>
      </c>
      <c r="J962">
        <v>17.95052419653711</v>
      </c>
      <c r="K962">
        <v>2.83241630862941</v>
      </c>
      <c r="L962">
        <v>919.737312909336</v>
      </c>
      <c r="M962">
        <v>403.5605201199716</v>
      </c>
      <c r="N962">
        <v>439.8613195910915</v>
      </c>
    </row>
    <row r="963" spans="1:14">
      <c r="A963">
        <v>961</v>
      </c>
      <c r="B963">
        <v>41.06641330895761</v>
      </c>
      <c r="C963">
        <v>2063.462771138216</v>
      </c>
      <c r="D963">
        <v>0.4213838105107665</v>
      </c>
      <c r="E963">
        <v>234.5212334391953</v>
      </c>
      <c r="F963">
        <v>15.51514587867593</v>
      </c>
      <c r="G963">
        <v>33600.83350773483</v>
      </c>
      <c r="H963">
        <v>0.3941120328372001</v>
      </c>
      <c r="I963">
        <v>0.1881127078926403</v>
      </c>
      <c r="J963">
        <v>17.95052617262446</v>
      </c>
      <c r="K963">
        <v>2.83241630862941</v>
      </c>
      <c r="L963">
        <v>919.737312909336</v>
      </c>
      <c r="M963">
        <v>403.5605312484134</v>
      </c>
      <c r="N963">
        <v>439.8612508093638</v>
      </c>
    </row>
    <row r="964" spans="1:14">
      <c r="A964">
        <v>962</v>
      </c>
      <c r="B964">
        <v>41.06639014780612</v>
      </c>
      <c r="C964">
        <v>2063.462661696505</v>
      </c>
      <c r="D964">
        <v>0.4213837770977513</v>
      </c>
      <c r="E964">
        <v>234.5212322418219</v>
      </c>
      <c r="F964">
        <v>15.51514670156657</v>
      </c>
      <c r="G964">
        <v>33600.83350773483</v>
      </c>
      <c r="H964">
        <v>0.3941120183902788</v>
      </c>
      <c r="I964">
        <v>0.1881127123040138</v>
      </c>
      <c r="J964">
        <v>17.95052492117976</v>
      </c>
      <c r="K964">
        <v>2.83241630862941</v>
      </c>
      <c r="L964">
        <v>919.737312909336</v>
      </c>
      <c r="M964">
        <v>403.5605351061916</v>
      </c>
      <c r="N964">
        <v>439.8613248474392</v>
      </c>
    </row>
    <row r="965" spans="1:14">
      <c r="A965">
        <v>963</v>
      </c>
      <c r="B965">
        <v>41.06644400538174</v>
      </c>
      <c r="C965">
        <v>2063.463072374451</v>
      </c>
      <c r="D965">
        <v>0.4213838499974432</v>
      </c>
      <c r="E965">
        <v>234.5212513819482</v>
      </c>
      <c r="F965">
        <v>15.51514361368549</v>
      </c>
      <c r="G965">
        <v>33600.83350773483</v>
      </c>
      <c r="H965">
        <v>0.3941120522253294</v>
      </c>
      <c r="I965">
        <v>0.188112705542668</v>
      </c>
      <c r="J965">
        <v>17.95052789591447</v>
      </c>
      <c r="K965">
        <v>2.83241630862941</v>
      </c>
      <c r="L965">
        <v>919.737312909336</v>
      </c>
      <c r="M965">
        <v>403.560522618283</v>
      </c>
      <c r="N965">
        <v>439.8611441016546</v>
      </c>
    </row>
    <row r="966" spans="1:14">
      <c r="A966">
        <v>964</v>
      </c>
      <c r="B966">
        <v>41.06650134022431</v>
      </c>
      <c r="C966">
        <v>2063.463631743008</v>
      </c>
      <c r="D966">
        <v>0.4213839238426272</v>
      </c>
      <c r="E966">
        <v>234.5212845462935</v>
      </c>
      <c r="F966">
        <v>15.51513940780401</v>
      </c>
      <c r="G966">
        <v>33600.83350773483</v>
      </c>
      <c r="H966">
        <v>0.3941120884420481</v>
      </c>
      <c r="I966">
        <v>0.1881127010734502</v>
      </c>
      <c r="J966">
        <v>17.95053111339758</v>
      </c>
      <c r="K966">
        <v>2.83241630862941</v>
      </c>
      <c r="L966">
        <v>919.737312909336</v>
      </c>
      <c r="M966">
        <v>403.5605065742315</v>
      </c>
      <c r="N966">
        <v>439.8609450270022</v>
      </c>
    </row>
    <row r="967" spans="1:14">
      <c r="A967">
        <v>965</v>
      </c>
      <c r="B967">
        <v>41.06646126414263</v>
      </c>
      <c r="C967">
        <v>2063.465465630378</v>
      </c>
      <c r="D967">
        <v>0.4213838012517648</v>
      </c>
      <c r="E967">
        <v>234.5214932674493</v>
      </c>
      <c r="F967">
        <v>15.51512561885591</v>
      </c>
      <c r="G967">
        <v>33600.83350773485</v>
      </c>
      <c r="H967">
        <v>0.3941120657999108</v>
      </c>
      <c r="I967">
        <v>0.1881127606655517</v>
      </c>
      <c r="J967">
        <v>17.95052983576687</v>
      </c>
      <c r="K967">
        <v>2.83241630862941</v>
      </c>
      <c r="L967">
        <v>919.737312909336</v>
      </c>
      <c r="M967">
        <v>403.5604616728847</v>
      </c>
      <c r="N967">
        <v>439.8608908760107</v>
      </c>
    </row>
    <row r="968" spans="1:14">
      <c r="A968">
        <v>966</v>
      </c>
      <c r="B968">
        <v>41.06647130331786</v>
      </c>
      <c r="C968">
        <v>2063.462718710248</v>
      </c>
      <c r="D968">
        <v>0.421383904984666</v>
      </c>
      <c r="E968">
        <v>234.5212025670673</v>
      </c>
      <c r="F968">
        <v>15.51514627288105</v>
      </c>
      <c r="G968">
        <v>33600.83350773483</v>
      </c>
      <c r="H968">
        <v>0.3941120687513516</v>
      </c>
      <c r="I968">
        <v>0.1881126875224592</v>
      </c>
      <c r="J968">
        <v>17.95052915742707</v>
      </c>
      <c r="K968">
        <v>2.83241630862941</v>
      </c>
      <c r="L968">
        <v>919.737312909336</v>
      </c>
      <c r="M968">
        <v>403.5605307530279</v>
      </c>
      <c r="N968">
        <v>439.8611051222034</v>
      </c>
    </row>
    <row r="969" spans="1:14">
      <c r="A969">
        <v>967</v>
      </c>
      <c r="B969">
        <v>41.06647835525104</v>
      </c>
      <c r="C969">
        <v>2063.462114397712</v>
      </c>
      <c r="D969">
        <v>0.4213839351491962</v>
      </c>
      <c r="E969">
        <v>234.5211363287619</v>
      </c>
      <c r="F969">
        <v>15.51515081669959</v>
      </c>
      <c r="G969">
        <v>33600.83350773483</v>
      </c>
      <c r="H969">
        <v>0.394112072277964</v>
      </c>
      <c r="I969">
        <v>0.1881126708866367</v>
      </c>
      <c r="J969">
        <v>17.95052926670611</v>
      </c>
      <c r="K969">
        <v>2.83241630862941</v>
      </c>
      <c r="L969">
        <v>919.737312909336</v>
      </c>
      <c r="M969">
        <v>403.5605448590832</v>
      </c>
      <c r="N969">
        <v>439.8611285508928</v>
      </c>
    </row>
    <row r="970" spans="1:14">
      <c r="A970">
        <v>968</v>
      </c>
      <c r="B970">
        <v>41.06650866622579</v>
      </c>
      <c r="C970">
        <v>2063.46219862423</v>
      </c>
      <c r="D970">
        <v>0.4213839811434831</v>
      </c>
      <c r="E970">
        <v>234.5211318997088</v>
      </c>
      <c r="F970">
        <v>15.51515018340126</v>
      </c>
      <c r="G970">
        <v>33600.83350773482</v>
      </c>
      <c r="H970">
        <v>0.3941120912404594</v>
      </c>
      <c r="I970">
        <v>0.1881126626102964</v>
      </c>
      <c r="J970">
        <v>17.95053087258094</v>
      </c>
      <c r="K970">
        <v>2.83241630862941</v>
      </c>
      <c r="L970">
        <v>919.737312909336</v>
      </c>
      <c r="M970">
        <v>403.5605421999652</v>
      </c>
      <c r="N970">
        <v>439.8610477037615</v>
      </c>
    </row>
    <row r="971" spans="1:14">
      <c r="A971">
        <v>969</v>
      </c>
      <c r="B971">
        <v>41.06652699608504</v>
      </c>
      <c r="C971">
        <v>2063.465179937229</v>
      </c>
      <c r="D971">
        <v>0.4213839157847194</v>
      </c>
      <c r="E971">
        <v>234.5214347935866</v>
      </c>
      <c r="F971">
        <v>15.51512776697313</v>
      </c>
      <c r="G971">
        <v>33600.83350773482</v>
      </c>
      <c r="H971">
        <v>0.3941121062840993</v>
      </c>
      <c r="I971">
        <v>0.1881127312784516</v>
      </c>
      <c r="J971">
        <v>17.95053311149253</v>
      </c>
      <c r="K971">
        <v>2.83241630862941</v>
      </c>
      <c r="L971">
        <v>919.737312909336</v>
      </c>
      <c r="M971">
        <v>403.5604673281946</v>
      </c>
      <c r="N971">
        <v>439.8607504620133</v>
      </c>
    </row>
    <row r="972" spans="1:14">
      <c r="A972">
        <v>970</v>
      </c>
      <c r="B972">
        <v>41.06648838165402</v>
      </c>
      <c r="C972">
        <v>2063.463768258571</v>
      </c>
      <c r="D972">
        <v>0.4213838985396018</v>
      </c>
      <c r="E972">
        <v>234.5213043707185</v>
      </c>
      <c r="F972">
        <v>15.51513838134644</v>
      </c>
      <c r="G972">
        <v>33600.83350773484</v>
      </c>
      <c r="H972">
        <v>0.3941120804859746</v>
      </c>
      <c r="I972">
        <v>0.1881127093734717</v>
      </c>
      <c r="J972">
        <v>17.95053050311817</v>
      </c>
      <c r="K972">
        <v>2.83241630862941</v>
      </c>
      <c r="L972">
        <v>919.737312909336</v>
      </c>
      <c r="M972">
        <v>403.5605030210033</v>
      </c>
      <c r="N972">
        <v>439.8609601850915</v>
      </c>
    </row>
    <row r="973" spans="1:14">
      <c r="A973">
        <v>971</v>
      </c>
      <c r="B973">
        <v>41.06652437691516</v>
      </c>
      <c r="C973">
        <v>2063.46560263835</v>
      </c>
      <c r="D973">
        <v>0.4213838979796877</v>
      </c>
      <c r="E973">
        <v>234.5214799472683</v>
      </c>
      <c r="F973">
        <v>15.51512458869776</v>
      </c>
      <c r="G973">
        <v>33600.83350773484</v>
      </c>
      <c r="H973">
        <v>0.3941121051288695</v>
      </c>
      <c r="I973">
        <v>0.1881127431941842</v>
      </c>
      <c r="J973">
        <v>17.95053316396232</v>
      </c>
      <c r="K973">
        <v>2.83241630862941</v>
      </c>
      <c r="L973">
        <v>919.737312909336</v>
      </c>
      <c r="M973">
        <v>403.5604564536133</v>
      </c>
      <c r="N973">
        <v>439.8607173382751</v>
      </c>
    </row>
    <row r="974" spans="1:14">
      <c r="A974">
        <v>972</v>
      </c>
      <c r="B974">
        <v>41.06651866269588</v>
      </c>
      <c r="C974">
        <v>2063.465006240138</v>
      </c>
      <c r="D974">
        <v>0.4213839077888318</v>
      </c>
      <c r="E974">
        <v>234.5214202552226</v>
      </c>
      <c r="F974">
        <v>15.51512907299603</v>
      </c>
      <c r="G974">
        <v>33600.83350773484</v>
      </c>
      <c r="H974">
        <v>0.3941121008565174</v>
      </c>
      <c r="I974">
        <v>0.1881127300925858</v>
      </c>
      <c r="J974">
        <v>17.95053260904017</v>
      </c>
      <c r="K974">
        <v>2.83241630862941</v>
      </c>
      <c r="L974">
        <v>919.737312909336</v>
      </c>
      <c r="M974">
        <v>403.5604715272925</v>
      </c>
      <c r="N974">
        <v>439.8607823475782</v>
      </c>
    </row>
    <row r="975" spans="1:14">
      <c r="A975">
        <v>973</v>
      </c>
      <c r="B975">
        <v>41.06650013211904</v>
      </c>
      <c r="C975">
        <v>2063.462565414541</v>
      </c>
      <c r="D975">
        <v>0.4213839559173003</v>
      </c>
      <c r="E975">
        <v>234.5211739240756</v>
      </c>
      <c r="F975">
        <v>15.51514742550933</v>
      </c>
      <c r="G975">
        <v>33600.83350773483</v>
      </c>
      <c r="H975">
        <v>0.3941120864212038</v>
      </c>
      <c r="I975">
        <v>0.1881126743995307</v>
      </c>
      <c r="J975">
        <v>17.9505305877808</v>
      </c>
      <c r="K975">
        <v>2.83241630862941</v>
      </c>
      <c r="L975">
        <v>919.737312909336</v>
      </c>
      <c r="M975">
        <v>403.5605335081723</v>
      </c>
      <c r="N975">
        <v>439.8610414240575</v>
      </c>
    </row>
    <row r="976" spans="1:14">
      <c r="A976">
        <v>974</v>
      </c>
      <c r="B976">
        <v>41.06652095559389</v>
      </c>
      <c r="C976">
        <v>2063.464912942215</v>
      </c>
      <c r="D976">
        <v>0.4213839142831776</v>
      </c>
      <c r="E976">
        <v>234.5214094695072</v>
      </c>
      <c r="F976">
        <v>15.51512977450024</v>
      </c>
      <c r="G976">
        <v>33600.83350773483</v>
      </c>
      <c r="H976">
        <v>0.3941121021036137</v>
      </c>
      <c r="I976">
        <v>0.1881127273963961</v>
      </c>
      <c r="J976">
        <v>17.95053268808303</v>
      </c>
      <c r="K976">
        <v>2.83241630862941</v>
      </c>
      <c r="L976">
        <v>919.737312909336</v>
      </c>
      <c r="M976">
        <v>403.560473433592</v>
      </c>
      <c r="N976">
        <v>439.8607795869061</v>
      </c>
    </row>
    <row r="977" spans="1:14">
      <c r="A977">
        <v>975</v>
      </c>
      <c r="B977">
        <v>41.06652172897017</v>
      </c>
      <c r="C977">
        <v>2063.463632786028</v>
      </c>
      <c r="D977">
        <v>0.4213839562888435</v>
      </c>
      <c r="E977">
        <v>234.5212756650179</v>
      </c>
      <c r="F977">
        <v>15.51513939996155</v>
      </c>
      <c r="G977">
        <v>33600.83350773484</v>
      </c>
      <c r="H977">
        <v>0.394112101042675</v>
      </c>
      <c r="I977">
        <v>0.1881126947880971</v>
      </c>
      <c r="J977">
        <v>17.95053217308723</v>
      </c>
      <c r="K977">
        <v>2.83241630862941</v>
      </c>
      <c r="L977">
        <v>919.737312909336</v>
      </c>
      <c r="M977">
        <v>403.5605055671268</v>
      </c>
      <c r="N977">
        <v>439.860887871824</v>
      </c>
    </row>
    <row r="978" spans="1:14">
      <c r="A978">
        <v>976</v>
      </c>
      <c r="B978">
        <v>41.06651967305839</v>
      </c>
      <c r="C978">
        <v>2063.464622121698</v>
      </c>
      <c r="D978">
        <v>0.421383921579598</v>
      </c>
      <c r="E978">
        <v>234.5213797429672</v>
      </c>
      <c r="F978">
        <v>15.51513196117116</v>
      </c>
      <c r="G978">
        <v>33600.83350773482</v>
      </c>
      <c r="H978">
        <v>0.3941121009970238</v>
      </c>
      <c r="I978">
        <v>0.188112720217542</v>
      </c>
      <c r="J978">
        <v>17.95053249517451</v>
      </c>
      <c r="K978">
        <v>2.83241630862941</v>
      </c>
      <c r="L978">
        <v>919.737312909336</v>
      </c>
      <c r="M978">
        <v>403.5604809988636</v>
      </c>
      <c r="N978">
        <v>439.8608108861937</v>
      </c>
    </row>
    <row r="979" spans="1:14">
      <c r="A979">
        <v>977</v>
      </c>
      <c r="B979">
        <v>41.06653240717277</v>
      </c>
      <c r="C979">
        <v>2063.462990487425</v>
      </c>
      <c r="D979">
        <v>0.421383993658822</v>
      </c>
      <c r="E979">
        <v>234.5212039517129</v>
      </c>
      <c r="F979">
        <v>15.51514422939267</v>
      </c>
      <c r="G979">
        <v>33600.83350773483</v>
      </c>
      <c r="H979">
        <v>0.394112106839654</v>
      </c>
      <c r="I979">
        <v>0.1881126754993456</v>
      </c>
      <c r="J979">
        <v>17.95053245268916</v>
      </c>
      <c r="K979">
        <v>2.83241630862941</v>
      </c>
      <c r="L979">
        <v>919.737312909336</v>
      </c>
      <c r="M979">
        <v>403.5605209622072</v>
      </c>
      <c r="N979">
        <v>439.860910993206</v>
      </c>
    </row>
    <row r="980" spans="1:14">
      <c r="A980">
        <v>978</v>
      </c>
      <c r="B980">
        <v>41.06654828768805</v>
      </c>
      <c r="C980">
        <v>2063.463896189289</v>
      </c>
      <c r="D980">
        <v>0.4213839903756242</v>
      </c>
      <c r="E980">
        <v>234.5212914812591</v>
      </c>
      <c r="F980">
        <v>15.51513741943826</v>
      </c>
      <c r="G980">
        <v>33600.83350773482</v>
      </c>
      <c r="H980">
        <v>0.3941121178284352</v>
      </c>
      <c r="I980">
        <v>0.1881126927879726</v>
      </c>
      <c r="J980">
        <v>17.95053366574222</v>
      </c>
      <c r="K980">
        <v>2.83241630862941</v>
      </c>
      <c r="L980">
        <v>919.737312909336</v>
      </c>
      <c r="M980">
        <v>403.5604980620856</v>
      </c>
      <c r="N980">
        <v>439.8607958479764</v>
      </c>
    </row>
    <row r="981" spans="1:14">
      <c r="A981">
        <v>979</v>
      </c>
      <c r="B981">
        <v>41.0665354014105</v>
      </c>
      <c r="C981">
        <v>2063.461688077176</v>
      </c>
      <c r="D981">
        <v>0.4213840399082051</v>
      </c>
      <c r="E981">
        <v>234.5210668551028</v>
      </c>
      <c r="F981">
        <v>15.51515402220005</v>
      </c>
      <c r="G981">
        <v>33600.83350773484</v>
      </c>
      <c r="H981">
        <v>0.3941121070955296</v>
      </c>
      <c r="I981">
        <v>0.1881126417067166</v>
      </c>
      <c r="J981">
        <v>17.95053203950427</v>
      </c>
      <c r="K981">
        <v>2.83241630862941</v>
      </c>
      <c r="L981">
        <v>919.737312909336</v>
      </c>
      <c r="M981">
        <v>403.5605535006702</v>
      </c>
      <c r="N981">
        <v>439.8610134584352</v>
      </c>
    </row>
    <row r="982" spans="1:14">
      <c r="A982">
        <v>980</v>
      </c>
      <c r="B982">
        <v>41.06649834618826</v>
      </c>
      <c r="C982">
        <v>2063.465516944244</v>
      </c>
      <c r="D982">
        <v>0.4213838590762454</v>
      </c>
      <c r="E982">
        <v>234.5214824217751</v>
      </c>
      <c r="F982">
        <v>15.51512523302873</v>
      </c>
      <c r="G982">
        <v>33600.83350773484</v>
      </c>
      <c r="H982">
        <v>0.3941120888974025</v>
      </c>
      <c r="I982">
        <v>0.1881127494913544</v>
      </c>
      <c r="J982">
        <v>17.95053177756122</v>
      </c>
      <c r="K982">
        <v>2.83241630862941</v>
      </c>
      <c r="L982">
        <v>919.737312909336</v>
      </c>
      <c r="M982">
        <v>403.5604594910891</v>
      </c>
      <c r="N982">
        <v>439.8607932516085</v>
      </c>
    </row>
    <row r="983" spans="1:14">
      <c r="A983">
        <v>981</v>
      </c>
      <c r="B983">
        <v>41.06654607848638</v>
      </c>
      <c r="C983">
        <v>2063.46771701133</v>
      </c>
      <c r="D983">
        <v>0.4213838658277705</v>
      </c>
      <c r="E983">
        <v>234.5216910541982</v>
      </c>
      <c r="F983">
        <v>15.5151086908187</v>
      </c>
      <c r="G983">
        <v>33600.83350773483</v>
      </c>
      <c r="H983">
        <v>0.3941121213104279</v>
      </c>
      <c r="I983">
        <v>0.1881127882625844</v>
      </c>
      <c r="J983">
        <v>17.95053520086022</v>
      </c>
      <c r="K983">
        <v>2.83241630862941</v>
      </c>
      <c r="L983">
        <v>919.737312909336</v>
      </c>
      <c r="M983">
        <v>403.5604037663313</v>
      </c>
      <c r="N983">
        <v>439.860492818405</v>
      </c>
    </row>
    <row r="984" spans="1:14">
      <c r="A984">
        <v>982</v>
      </c>
      <c r="B984">
        <v>41.06647633602178</v>
      </c>
      <c r="C984">
        <v>2063.465069183594</v>
      </c>
      <c r="D984">
        <v>0.4213838383334243</v>
      </c>
      <c r="E984">
        <v>234.5214454705308</v>
      </c>
      <c r="F984">
        <v>15.51512859972617</v>
      </c>
      <c r="G984">
        <v>33600.83350773483</v>
      </c>
      <c r="H984">
        <v>0.3941120747713595</v>
      </c>
      <c r="I984">
        <v>0.1881127448412574</v>
      </c>
      <c r="J984">
        <v>17.95053043786247</v>
      </c>
      <c r="K984">
        <v>2.83241630862941</v>
      </c>
      <c r="L984">
        <v>919.737312909336</v>
      </c>
      <c r="M984">
        <v>403.560471932162</v>
      </c>
      <c r="N984">
        <v>439.8608948218385</v>
      </c>
    </row>
    <row r="985" spans="1:14">
      <c r="A985">
        <v>983</v>
      </c>
      <c r="B985">
        <v>41.06651772271348</v>
      </c>
      <c r="C985">
        <v>2063.468367620976</v>
      </c>
      <c r="D985">
        <v>0.4213837991483254</v>
      </c>
      <c r="E985">
        <v>234.5217710676787</v>
      </c>
      <c r="F985">
        <v>15.51510379891944</v>
      </c>
      <c r="G985">
        <v>33600.83350773482</v>
      </c>
      <c r="H985">
        <v>0.3941121043317946</v>
      </c>
      <c r="I985">
        <v>0.1881128154990758</v>
      </c>
      <c r="J985">
        <v>17.95053402484822</v>
      </c>
      <c r="K985">
        <v>2.83241630862941</v>
      </c>
      <c r="L985">
        <v>919.737312909336</v>
      </c>
      <c r="M985">
        <v>403.5603869726631</v>
      </c>
      <c r="N985">
        <v>439.8604947546408</v>
      </c>
    </row>
    <row r="986" spans="1:14">
      <c r="A986">
        <v>984</v>
      </c>
      <c r="B986">
        <v>41.06648435358516</v>
      </c>
      <c r="C986">
        <v>2063.464860677484</v>
      </c>
      <c r="D986">
        <v>0.4213838575305922</v>
      </c>
      <c r="E986">
        <v>234.5214201089373</v>
      </c>
      <c r="F986">
        <v>15.51513016747718</v>
      </c>
      <c r="G986">
        <v>33600.83350773484</v>
      </c>
      <c r="H986">
        <v>0.3941120794118003</v>
      </c>
      <c r="I986">
        <v>0.1881127376354004</v>
      </c>
      <c r="J986">
        <v>17.95053076842958</v>
      </c>
      <c r="K986">
        <v>2.83241630862941</v>
      </c>
      <c r="L986">
        <v>919.737312909336</v>
      </c>
      <c r="M986">
        <v>403.5604762917152</v>
      </c>
      <c r="N986">
        <v>439.8608846164718</v>
      </c>
    </row>
    <row r="987" spans="1:14">
      <c r="A987">
        <v>985</v>
      </c>
      <c r="B987">
        <v>41.06649693422514</v>
      </c>
      <c r="C987">
        <v>2063.465412306984</v>
      </c>
      <c r="D987">
        <v>0.4213838601232717</v>
      </c>
      <c r="E987">
        <v>234.5214721207362</v>
      </c>
      <c r="F987">
        <v>15.51512601979268</v>
      </c>
      <c r="G987">
        <v>33600.83350773483</v>
      </c>
      <c r="H987">
        <v>0.3941120878875967</v>
      </c>
      <c r="I987">
        <v>0.188112747376469</v>
      </c>
      <c r="J987">
        <v>17.95053165939436</v>
      </c>
      <c r="K987">
        <v>2.83241630862941</v>
      </c>
      <c r="L987">
        <v>919.737312909336</v>
      </c>
      <c r="M987">
        <v>403.5604621043491</v>
      </c>
      <c r="N987">
        <v>439.8608052110427</v>
      </c>
    </row>
    <row r="988" spans="1:14">
      <c r="A988">
        <v>986</v>
      </c>
      <c r="B988">
        <v>41.06651116295243</v>
      </c>
      <c r="C988">
        <v>2063.464391252297</v>
      </c>
      <c r="D988">
        <v>0.4213839150931487</v>
      </c>
      <c r="E988">
        <v>234.5213593117068</v>
      </c>
      <c r="F988">
        <v>15.51513369707183</v>
      </c>
      <c r="G988">
        <v>33600.83350773484</v>
      </c>
      <c r="H988">
        <v>0.3941120953711599</v>
      </c>
      <c r="I988">
        <v>0.1881127177467561</v>
      </c>
      <c r="J988">
        <v>17.9505319582898</v>
      </c>
      <c r="K988">
        <v>2.83241630862941</v>
      </c>
      <c r="L988">
        <v>919.737312909336</v>
      </c>
      <c r="M988">
        <v>403.5604865521663</v>
      </c>
      <c r="N988">
        <v>439.8608468649339</v>
      </c>
    </row>
    <row r="989" spans="1:14">
      <c r="A989">
        <v>987</v>
      </c>
      <c r="B989">
        <v>41.06650869594175</v>
      </c>
      <c r="C989">
        <v>2063.465148368846</v>
      </c>
      <c r="D989">
        <v>0.4213838871830463</v>
      </c>
      <c r="E989">
        <v>234.5214393852089</v>
      </c>
      <c r="F989">
        <v>15.51512800433478</v>
      </c>
      <c r="G989">
        <v>33600.83350773483</v>
      </c>
      <c r="H989">
        <v>0.3941120948079822</v>
      </c>
      <c r="I989">
        <v>0.1881127372863915</v>
      </c>
      <c r="J989">
        <v>17.95053215700074</v>
      </c>
      <c r="K989">
        <v>2.83241630862941</v>
      </c>
      <c r="L989">
        <v>919.737312909336</v>
      </c>
      <c r="M989">
        <v>403.5604679712349</v>
      </c>
      <c r="N989">
        <v>439.8607925612356</v>
      </c>
    </row>
    <row r="990" spans="1:14">
      <c r="A990">
        <v>988</v>
      </c>
      <c r="B990">
        <v>41.06648221832454</v>
      </c>
      <c r="C990">
        <v>2063.465445413605</v>
      </c>
      <c r="D990">
        <v>0.4213838355251991</v>
      </c>
      <c r="E990">
        <v>234.5214820199272</v>
      </c>
      <c r="F990">
        <v>15.51512577086513</v>
      </c>
      <c r="G990">
        <v>33600.83350773484</v>
      </c>
      <c r="H990">
        <v>0.394112078803982</v>
      </c>
      <c r="I990">
        <v>0.1881127530241056</v>
      </c>
      <c r="J990">
        <v>17.95053091095999</v>
      </c>
      <c r="K990">
        <v>2.83241630862941</v>
      </c>
      <c r="L990">
        <v>919.737312909336</v>
      </c>
      <c r="M990">
        <v>403.5604617504362</v>
      </c>
      <c r="N990">
        <v>439.860840798379</v>
      </c>
    </row>
    <row r="991" spans="1:14">
      <c r="A991">
        <v>989</v>
      </c>
      <c r="B991">
        <v>41.06650040056188</v>
      </c>
      <c r="C991">
        <v>2063.465756571987</v>
      </c>
      <c r="D991">
        <v>0.4213838547738165</v>
      </c>
      <c r="E991">
        <v>234.5215065212946</v>
      </c>
      <c r="F991">
        <v>15.5151234312763</v>
      </c>
      <c r="G991">
        <v>33600.83350773483</v>
      </c>
      <c r="H991">
        <v>0.3941120904730451</v>
      </c>
      <c r="I991">
        <v>0.188112754767419</v>
      </c>
      <c r="J991">
        <v>17.95053198746002</v>
      </c>
      <c r="K991">
        <v>2.83241630862941</v>
      </c>
      <c r="L991">
        <v>919.737312909336</v>
      </c>
      <c r="M991">
        <v>403.5604535023166</v>
      </c>
      <c r="N991">
        <v>439.8607684590575</v>
      </c>
    </row>
    <row r="992" spans="1:14">
      <c r="A992">
        <v>990</v>
      </c>
      <c r="B992">
        <v>41.06647838397333</v>
      </c>
      <c r="C992">
        <v>2063.466484815009</v>
      </c>
      <c r="D992">
        <v>0.4213837965313468</v>
      </c>
      <c r="E992">
        <v>234.5215921607788</v>
      </c>
      <c r="F992">
        <v>15.51511795564563</v>
      </c>
      <c r="G992">
        <v>33600.83350773482</v>
      </c>
      <c r="H992">
        <v>0.3941120777591627</v>
      </c>
      <c r="I992">
        <v>0.1881127799126033</v>
      </c>
      <c r="J992">
        <v>17.95053115955092</v>
      </c>
      <c r="K992">
        <v>2.83241630862941</v>
      </c>
      <c r="L992">
        <v>919.737312909336</v>
      </c>
      <c r="M992">
        <v>403.560436332957</v>
      </c>
      <c r="N992">
        <v>439.8607682451131</v>
      </c>
    </row>
    <row r="993" spans="1:14">
      <c r="A993">
        <v>991</v>
      </c>
      <c r="B993">
        <v>41.0664743725082</v>
      </c>
      <c r="C993">
        <v>2063.466146349494</v>
      </c>
      <c r="D993">
        <v>0.4213838008378639</v>
      </c>
      <c r="E993">
        <v>234.5215586094943</v>
      </c>
      <c r="F993">
        <v>15.51512050055406</v>
      </c>
      <c r="G993">
        <v>33600.83350773483</v>
      </c>
      <c r="H993">
        <v>0.394112074845887</v>
      </c>
      <c r="I993">
        <v>0.1881127728137898</v>
      </c>
      <c r="J993">
        <v>17.95053080582273</v>
      </c>
      <c r="K993">
        <v>2.83241630862941</v>
      </c>
      <c r="L993">
        <v>919.737312909336</v>
      </c>
      <c r="M993">
        <v>403.5604448368028</v>
      </c>
      <c r="N993">
        <v>439.8608063506555</v>
      </c>
    </row>
    <row r="994" spans="1:14">
      <c r="A994">
        <v>992</v>
      </c>
      <c r="B994">
        <v>41.06647344463131</v>
      </c>
      <c r="C994">
        <v>2063.466616265611</v>
      </c>
      <c r="D994">
        <v>0.4213837846664963</v>
      </c>
      <c r="E994">
        <v>234.521608118491</v>
      </c>
      <c r="F994">
        <v>15.51511696727412</v>
      </c>
      <c r="G994">
        <v>33600.83350773484</v>
      </c>
      <c r="H994">
        <v>0.3941120749299056</v>
      </c>
      <c r="I994">
        <v>0.1881127842626675</v>
      </c>
      <c r="J994">
        <v>17.95053095729271</v>
      </c>
      <c r="K994">
        <v>2.83241630862941</v>
      </c>
      <c r="L994">
        <v>919.737312909336</v>
      </c>
      <c r="M994">
        <v>403.5604337168515</v>
      </c>
      <c r="N994">
        <v>439.8607762688956</v>
      </c>
    </row>
    <row r="995" spans="1:14">
      <c r="A995">
        <v>993</v>
      </c>
      <c r="B995">
        <v>41.06647304147022</v>
      </c>
      <c r="C995">
        <v>2063.466226818313</v>
      </c>
      <c r="D995">
        <v>0.4213837963750313</v>
      </c>
      <c r="E995">
        <v>234.5215676732032</v>
      </c>
      <c r="F995">
        <v>15.5151198955122</v>
      </c>
      <c r="G995">
        <v>33600.83350773483</v>
      </c>
      <c r="H995">
        <v>0.394112074193594</v>
      </c>
      <c r="I995">
        <v>0.1881127746832778</v>
      </c>
      <c r="J995">
        <v>17.95053076804862</v>
      </c>
      <c r="K995">
        <v>2.83241630862941</v>
      </c>
      <c r="L995">
        <v>919.737312909336</v>
      </c>
      <c r="M995">
        <v>403.5604433955544</v>
      </c>
      <c r="N995">
        <v>439.8608093947565</v>
      </c>
    </row>
    <row r="996" spans="1:14">
      <c r="A996">
        <v>994</v>
      </c>
      <c r="B996">
        <v>41.0664848145458</v>
      </c>
      <c r="C996">
        <v>2063.466899967531</v>
      </c>
      <c r="D996">
        <v>0.4213837938127868</v>
      </c>
      <c r="E996">
        <v>234.5216327085674</v>
      </c>
      <c r="F996">
        <v>15.51511483413185</v>
      </c>
      <c r="G996">
        <v>33600.83350773483</v>
      </c>
      <c r="H996">
        <v>0.3941120823245554</v>
      </c>
      <c r="I996">
        <v>0.1881127877267752</v>
      </c>
      <c r="J996">
        <v>17.95053167118896</v>
      </c>
      <c r="K996">
        <v>2.83241630862941</v>
      </c>
      <c r="L996">
        <v>919.737312909336</v>
      </c>
      <c r="M996">
        <v>403.5604262081912</v>
      </c>
      <c r="N996">
        <v>439.8607222873906</v>
      </c>
    </row>
    <row r="997" spans="1:14">
      <c r="A997">
        <v>995</v>
      </c>
      <c r="B997">
        <v>41.06647731942998</v>
      </c>
      <c r="C997">
        <v>2063.467076841525</v>
      </c>
      <c r="D997">
        <v>0.4213837761621261</v>
      </c>
      <c r="E997">
        <v>234.5216544216631</v>
      </c>
      <c r="F997">
        <v>15.51511350422436</v>
      </c>
      <c r="G997">
        <v>33600.83350773485</v>
      </c>
      <c r="H997">
        <v>0.3941120778840811</v>
      </c>
      <c r="I997">
        <v>0.1881127947120218</v>
      </c>
      <c r="J997">
        <v>17.95053136031659</v>
      </c>
      <c r="K997">
        <v>2.83241630862941</v>
      </c>
      <c r="L997">
        <v>919.737312909336</v>
      </c>
      <c r="M997">
        <v>403.5604219495528</v>
      </c>
      <c r="N997">
        <v>439.8607260286864</v>
      </c>
    </row>
    <row r="998" spans="1:14">
      <c r="A998">
        <v>996</v>
      </c>
      <c r="B998">
        <v>41.06649888767544</v>
      </c>
      <c r="C998">
        <v>2063.465962370464</v>
      </c>
      <c r="D998">
        <v>0.4213838460596557</v>
      </c>
      <c r="E998">
        <v>234.5215287424345</v>
      </c>
      <c r="F998">
        <v>15.51512188388524</v>
      </c>
      <c r="G998">
        <v>33600.83350773483</v>
      </c>
      <c r="H998">
        <v>0.3941120898706736</v>
      </c>
      <c r="I998">
        <v>0.1881127597820685</v>
      </c>
      <c r="J998">
        <v>17.95053199533899</v>
      </c>
      <c r="K998">
        <v>2.83241630862941</v>
      </c>
      <c r="L998">
        <v>919.737312909336</v>
      </c>
      <c r="M998">
        <v>403.5604489911753</v>
      </c>
      <c r="N998">
        <v>439.8607623152837</v>
      </c>
    </row>
    <row r="999" spans="1:14">
      <c r="A999">
        <v>997</v>
      </c>
      <c r="B999">
        <v>41.0664728485607</v>
      </c>
      <c r="C999">
        <v>2063.467106774772</v>
      </c>
      <c r="D999">
        <v>0.4213837680838959</v>
      </c>
      <c r="E999">
        <v>234.5216595124605</v>
      </c>
      <c r="F999">
        <v>15.51511327915766</v>
      </c>
      <c r="G999">
        <v>33600.83350773483</v>
      </c>
      <c r="H999">
        <v>0.3941120751569467</v>
      </c>
      <c r="I999">
        <v>0.1881127968587747</v>
      </c>
      <c r="J999">
        <v>17.95053114114906</v>
      </c>
      <c r="K999">
        <v>2.83241630862941</v>
      </c>
      <c r="L999">
        <v>919.737312909336</v>
      </c>
      <c r="M999">
        <v>403.5604214069373</v>
      </c>
      <c r="N999">
        <v>439.8607359181825</v>
      </c>
    </row>
    <row r="1000" spans="1:14">
      <c r="A1000">
        <v>998</v>
      </c>
      <c r="B1000">
        <v>41.06647805351037</v>
      </c>
      <c r="C1000">
        <v>2063.469076089993</v>
      </c>
      <c r="D1000">
        <v>0.4213837137801978</v>
      </c>
      <c r="E1000">
        <v>234.5218625754072</v>
      </c>
      <c r="F1000">
        <v>15.51509847198217</v>
      </c>
      <c r="G1000">
        <v>33600.83350773482</v>
      </c>
      <c r="H1000">
        <v>0.3941120808026271</v>
      </c>
      <c r="I1000">
        <v>0.1881128446630407</v>
      </c>
      <c r="J1000">
        <v>17.95053226599844</v>
      </c>
      <c r="K1000">
        <v>2.83241630862941</v>
      </c>
      <c r="L1000">
        <v>919.737312909336</v>
      </c>
      <c r="M1000">
        <v>403.560371998545</v>
      </c>
      <c r="N1000">
        <v>439.8605560314856</v>
      </c>
    </row>
    <row r="1001" spans="1:14">
      <c r="A1001">
        <v>999</v>
      </c>
      <c r="B1001">
        <v>41.0664980910822</v>
      </c>
      <c r="C1001">
        <v>2063.469873419046</v>
      </c>
      <c r="D1001">
        <v>0.4213837204796072</v>
      </c>
      <c r="E1001">
        <v>234.52193693472</v>
      </c>
      <c r="F1001">
        <v>15.51509247691583</v>
      </c>
      <c r="G1001">
        <v>33600.83350773483</v>
      </c>
      <c r="H1001">
        <v>0.3941120942043017</v>
      </c>
      <c r="I1001">
        <v>0.1881128581579911</v>
      </c>
      <c r="J1001">
        <v>17.95053365066623</v>
      </c>
      <c r="K1001">
        <v>2.83241630862941</v>
      </c>
      <c r="L1001">
        <v>919.737312909336</v>
      </c>
      <c r="M1001">
        <v>403.5603514105896</v>
      </c>
      <c r="N1001">
        <v>439.860436308064</v>
      </c>
    </row>
    <row r="1002" spans="1:14">
      <c r="A1002">
        <v>1000</v>
      </c>
      <c r="B1002">
        <v>41.06648558289902</v>
      </c>
      <c r="C1002">
        <v>2063.469982695471</v>
      </c>
      <c r="D1002">
        <v>0.4213836973330958</v>
      </c>
      <c r="E1002">
        <v>234.521953945438</v>
      </c>
      <c r="F1002">
        <v>15.51509165527372</v>
      </c>
      <c r="G1002">
        <v>33600.83350773483</v>
      </c>
      <c r="H1002">
        <v>0.3941120866952709</v>
      </c>
      <c r="I1002">
        <v>0.1881128641059115</v>
      </c>
      <c r="J1002">
        <v>17.95053304415238</v>
      </c>
      <c r="K1002">
        <v>2.83241630862941</v>
      </c>
      <c r="L1002">
        <v>919.737312909336</v>
      </c>
      <c r="M1002">
        <v>403.5603498807986</v>
      </c>
      <c r="N1002">
        <v>439.8604693630982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67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18.63250683610254</v>
      </c>
    </row>
    <row r="2" spans="1:6">
      <c r="B2" t="s">
        <v>35</v>
      </c>
      <c r="C2">
        <v>16.31702056207297</v>
      </c>
    </row>
    <row r="3" spans="1:6">
      <c r="B3" t="s">
        <v>36</v>
      </c>
      <c r="C3">
        <v>11.07109711106132</v>
      </c>
    </row>
    <row r="4" spans="1:6">
      <c r="B4" t="s">
        <v>37</v>
      </c>
      <c r="C4">
        <v>8.082709924779049</v>
      </c>
    </row>
    <row r="5" spans="1:6">
      <c r="B5" t="s">
        <v>38</v>
      </c>
      <c r="C5">
        <v>1460.11987983021</v>
      </c>
    </row>
    <row r="6" spans="1:6">
      <c r="B6" t="s">
        <v>39</v>
      </c>
      <c r="C6">
        <v>509.7422512676734</v>
      </c>
    </row>
    <row r="7" spans="1:6">
      <c r="B7" t="s">
        <v>40</v>
      </c>
      <c r="C7">
        <v>0.349109863038745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5.594994358250672</v>
      </c>
      <c r="E9">
        <v>6.478434529491721</v>
      </c>
      <c r="F9">
        <v>0</v>
      </c>
    </row>
    <row r="10" spans="1:6">
      <c r="B10" t="s">
        <v>43</v>
      </c>
      <c r="C10">
        <v>0</v>
      </c>
      <c r="D10">
        <v>5.621086936630042</v>
      </c>
      <c r="E10">
        <v>6.395440332752985</v>
      </c>
      <c r="F10">
        <v>0.1116352618568058</v>
      </c>
    </row>
    <row r="11" spans="1:6">
      <c r="B11" t="s">
        <v>44</v>
      </c>
      <c r="C11">
        <v>0</v>
      </c>
      <c r="D11">
        <v>0.02609257837936978</v>
      </c>
      <c r="E11">
        <v>5.512000161511937</v>
      </c>
      <c r="F11">
        <v>6.590069791348527</v>
      </c>
    </row>
    <row r="12" spans="1:6">
      <c r="B12" t="s">
        <v>45</v>
      </c>
      <c r="C12">
        <v>0</v>
      </c>
      <c r="D12">
        <v>0.5053694590629703</v>
      </c>
      <c r="E12">
        <v>0.5851664441655929</v>
      </c>
      <c r="F12">
        <v>0</v>
      </c>
    </row>
    <row r="15" spans="1:6">
      <c r="A15" t="s">
        <v>51</v>
      </c>
      <c r="B15" t="s">
        <v>34</v>
      </c>
      <c r="C15">
        <v>18.63250683610254</v>
      </c>
    </row>
    <row r="16" spans="1:6">
      <c r="B16" t="s">
        <v>35</v>
      </c>
      <c r="C16">
        <v>16.31702056207297</v>
      </c>
    </row>
    <row r="17" spans="1:6">
      <c r="B17" t="s">
        <v>36</v>
      </c>
      <c r="C17">
        <v>11.07109711106132</v>
      </c>
    </row>
    <row r="18" spans="1:6">
      <c r="B18" t="s">
        <v>37</v>
      </c>
      <c r="C18">
        <v>8.082709924779049</v>
      </c>
    </row>
    <row r="19" spans="1:6">
      <c r="B19" t="s">
        <v>38</v>
      </c>
      <c r="C19">
        <v>1460.11987983021</v>
      </c>
    </row>
    <row r="20" spans="1:6">
      <c r="B20" t="s">
        <v>39</v>
      </c>
      <c r="C20">
        <v>509.7422512676734</v>
      </c>
    </row>
    <row r="21" spans="1:6">
      <c r="B21" t="s">
        <v>40</v>
      </c>
      <c r="C21">
        <v>0.349109863038745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11.07109711106132</v>
      </c>
      <c r="E23">
        <v>3.298667369843926</v>
      </c>
      <c r="F23">
        <v>-2.664535259100376e-15</v>
      </c>
    </row>
    <row r="24" spans="1:6">
      <c r="B24" t="s">
        <v>43</v>
      </c>
      <c r="C24">
        <v>0</v>
      </c>
      <c r="D24">
        <v>11.18273237291813</v>
      </c>
      <c r="E24">
        <v>3.215527149480052</v>
      </c>
      <c r="F24">
        <v>0.02609257837936978</v>
      </c>
    </row>
    <row r="25" spans="1:6">
      <c r="B25" t="s">
        <v>44</v>
      </c>
      <c r="C25">
        <v>0</v>
      </c>
      <c r="D25">
        <v>0.1116352618568058</v>
      </c>
      <c r="E25">
        <v>10.98795689069745</v>
      </c>
      <c r="F25">
        <v>3.324759948223299</v>
      </c>
    </row>
    <row r="26" spans="1:6">
      <c r="B26" t="s">
        <v>45</v>
      </c>
      <c r="C26">
        <v>0</v>
      </c>
      <c r="D26">
        <v>1</v>
      </c>
      <c r="E26">
        <v>0.2979530697592899</v>
      </c>
      <c r="F26">
        <v>-2.406749062329327e-16</v>
      </c>
    </row>
    <row r="29" spans="1:6">
      <c r="A29" t="s">
        <v>52</v>
      </c>
      <c r="B29" t="s">
        <v>53</v>
      </c>
      <c r="C29">
        <v>18.5991006250766</v>
      </c>
    </row>
    <row r="30" spans="1:6">
      <c r="B30" t="s">
        <v>54</v>
      </c>
      <c r="C30">
        <v>16.31339452651401</v>
      </c>
    </row>
    <row r="31" spans="1:6">
      <c r="B31" t="s">
        <v>55</v>
      </c>
      <c r="C31">
        <v>11.10026865082637</v>
      </c>
    </row>
    <row r="32" spans="1:6">
      <c r="B32" t="s">
        <v>56</v>
      </c>
      <c r="C32">
        <v>8.070011789981372</v>
      </c>
    </row>
    <row r="33" spans="1:6">
      <c r="B33" t="s">
        <v>57</v>
      </c>
      <c r="C33">
        <v>1461.34244410532</v>
      </c>
    </row>
    <row r="34" spans="1:6">
      <c r="B34" t="s">
        <v>58</v>
      </c>
      <c r="C34">
        <v>510.2181298668638</v>
      </c>
    </row>
    <row r="35" spans="1:6">
      <c r="B35" t="s">
        <v>59</v>
      </c>
      <c r="C35">
        <v>0.3491434413097029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5.607224561863513</v>
      </c>
      <c r="E37">
        <v>6.499366577900314</v>
      </c>
      <c r="F37">
        <v>-1.77635683940025e-15</v>
      </c>
    </row>
    <row r="38" spans="1:6">
      <c r="B38" t="s">
        <v>43</v>
      </c>
      <c r="C38">
        <v>0</v>
      </c>
      <c r="D38">
        <v>5.632271332684411</v>
      </c>
      <c r="E38">
        <v>6.419666846798718</v>
      </c>
      <c r="F38">
        <v>0.1071877698857055</v>
      </c>
    </row>
    <row r="39" spans="1:6">
      <c r="B39" t="s">
        <v>44</v>
      </c>
      <c r="C39">
        <v>0</v>
      </c>
      <c r="D39">
        <v>0.02504677082089836</v>
      </c>
      <c r="E39">
        <v>5.527524830761916</v>
      </c>
      <c r="F39">
        <v>6.606554347786021</v>
      </c>
    </row>
    <row r="40" spans="1:6">
      <c r="B40" t="s">
        <v>45</v>
      </c>
      <c r="C40">
        <v>0</v>
      </c>
      <c r="D40">
        <v>0.5051431400668016</v>
      </c>
      <c r="E40">
        <v>0.5855143494582414</v>
      </c>
      <c r="F40">
        <v>-1.600282745650492e-16</v>
      </c>
    </row>
    <row r="43" spans="1:6">
      <c r="A43" t="s">
        <v>64</v>
      </c>
      <c r="B43" t="s">
        <v>53</v>
      </c>
      <c r="C43">
        <v>18.5991006250766</v>
      </c>
    </row>
    <row r="44" spans="1:6">
      <c r="B44" t="s">
        <v>54</v>
      </c>
      <c r="C44">
        <v>16.31339452651401</v>
      </c>
    </row>
    <row r="45" spans="1:6">
      <c r="B45" t="s">
        <v>55</v>
      </c>
      <c r="C45">
        <v>11.10026865082637</v>
      </c>
    </row>
    <row r="46" spans="1:6">
      <c r="B46" t="s">
        <v>56</v>
      </c>
      <c r="C46">
        <v>8.070011789981372</v>
      </c>
    </row>
    <row r="47" spans="1:6">
      <c r="B47" t="s">
        <v>57</v>
      </c>
      <c r="C47">
        <v>1461.34244410532</v>
      </c>
    </row>
    <row r="48" spans="1:6">
      <c r="B48" t="s">
        <v>58</v>
      </c>
      <c r="C48">
        <v>510.2181298668638</v>
      </c>
    </row>
    <row r="49" spans="1:6">
      <c r="B49" t="s">
        <v>59</v>
      </c>
      <c r="C49">
        <v>0.3491434413097029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11.10026865082637</v>
      </c>
      <c r="E51">
        <v>3.306777517194067</v>
      </c>
      <c r="F51">
        <v>-4.440892098500626e-16</v>
      </c>
    </row>
    <row r="52" spans="1:6">
      <c r="B52" t="s">
        <v>43</v>
      </c>
      <c r="C52">
        <v>0</v>
      </c>
      <c r="D52">
        <v>11.20745642071208</v>
      </c>
      <c r="E52">
        <v>3.226943443272616</v>
      </c>
      <c r="F52">
        <v>0.02504677082089836</v>
      </c>
    </row>
    <row r="53" spans="1:6">
      <c r="B53" t="s">
        <v>44</v>
      </c>
      <c r="C53">
        <v>0</v>
      </c>
      <c r="D53">
        <v>0.1071877698857055</v>
      </c>
      <c r="E53">
        <v>11.02043457690492</v>
      </c>
      <c r="F53">
        <v>3.331824288014965</v>
      </c>
    </row>
    <row r="54" spans="1:6">
      <c r="B54" t="s">
        <v>45</v>
      </c>
      <c r="C54">
        <v>0</v>
      </c>
      <c r="D54">
        <v>1</v>
      </c>
      <c r="E54">
        <v>0.2979006744082622</v>
      </c>
      <c r="F54">
        <v>-4.000706864126229e-17</v>
      </c>
    </row>
    <row r="57" spans="1:6">
      <c r="A57" t="s">
        <v>65</v>
      </c>
      <c r="B57" t="s">
        <v>66</v>
      </c>
      <c r="C57">
        <v>18.58909440771825</v>
      </c>
    </row>
    <row r="58" spans="1:6">
      <c r="B58" t="s">
        <v>67</v>
      </c>
      <c r="C58">
        <v>16.31171761694094</v>
      </c>
    </row>
    <row r="59" spans="1:6">
      <c r="B59" t="s">
        <v>68</v>
      </c>
      <c r="C59">
        <v>11.11420174299946</v>
      </c>
    </row>
    <row r="60" spans="1:6">
      <c r="B60" t="s">
        <v>69</v>
      </c>
      <c r="C60">
        <v>8.066499349532117</v>
      </c>
    </row>
    <row r="61" spans="1:6">
      <c r="B61" t="s">
        <v>70</v>
      </c>
      <c r="C61">
        <v>1462.389544436292</v>
      </c>
    </row>
    <row r="62" spans="1:6">
      <c r="B62" t="s">
        <v>71</v>
      </c>
      <c r="C62">
        <v>510.6258948681817</v>
      </c>
    </row>
    <row r="63" spans="1:6">
      <c r="B63" t="s">
        <v>72</v>
      </c>
      <c r="C63">
        <v>0.349172282317577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5.612108550361991</v>
      </c>
      <c r="E65">
        <v>6.510840418997274</v>
      </c>
      <c r="F65">
        <v>0</v>
      </c>
    </row>
    <row r="66" spans="1:6">
      <c r="B66" t="s">
        <v>43</v>
      </c>
      <c r="C66">
        <v>0</v>
      </c>
      <c r="D66">
        <v>5.636231801756453</v>
      </c>
      <c r="E66">
        <v>6.434061806870441</v>
      </c>
      <c r="F66">
        <v>0.1032578002688825</v>
      </c>
    </row>
    <row r="67" spans="1:6">
      <c r="B67" t="s">
        <v>44</v>
      </c>
      <c r="C67">
        <v>0</v>
      </c>
      <c r="D67">
        <v>0.0241232513944618</v>
      </c>
      <c r="E67">
        <v>5.535329938235158</v>
      </c>
      <c r="F67">
        <v>6.614098219266157</v>
      </c>
    </row>
    <row r="68" spans="1:6">
      <c r="B68" t="s">
        <v>45</v>
      </c>
      <c r="C68">
        <v>0</v>
      </c>
      <c r="D68">
        <v>0.5049493144117984</v>
      </c>
      <c r="E68">
        <v>0.5858126898855583</v>
      </c>
      <c r="F68">
        <v>0</v>
      </c>
    </row>
    <row r="71" spans="1:6">
      <c r="A71" t="s">
        <v>77</v>
      </c>
      <c r="B71" t="s">
        <v>66</v>
      </c>
      <c r="C71">
        <v>18.58909440771825</v>
      </c>
    </row>
    <row r="72" spans="1:6">
      <c r="B72" t="s">
        <v>67</v>
      </c>
      <c r="C72">
        <v>16.31171761694094</v>
      </c>
    </row>
    <row r="73" spans="1:6">
      <c r="B73" t="s">
        <v>68</v>
      </c>
      <c r="C73">
        <v>11.11420174299946</v>
      </c>
    </row>
    <row r="74" spans="1:6">
      <c r="B74" t="s">
        <v>69</v>
      </c>
      <c r="C74">
        <v>8.066499349532117</v>
      </c>
    </row>
    <row r="75" spans="1:6">
      <c r="B75" t="s">
        <v>70</v>
      </c>
      <c r="C75">
        <v>1462.389544436292</v>
      </c>
    </row>
    <row r="76" spans="1:6">
      <c r="B76" t="s">
        <v>71</v>
      </c>
      <c r="C76">
        <v>510.6258948681817</v>
      </c>
    </row>
    <row r="77" spans="1:6">
      <c r="B77" t="s">
        <v>72</v>
      </c>
      <c r="C77">
        <v>0.349172282317577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11.11420174299946</v>
      </c>
      <c r="E79">
        <v>3.310431506978595</v>
      </c>
      <c r="F79">
        <v>-1.332267629550188e-15</v>
      </c>
    </row>
    <row r="80" spans="1:6">
      <c r="B80" t="s">
        <v>43</v>
      </c>
      <c r="C80">
        <v>0</v>
      </c>
      <c r="D80">
        <v>11.21745954326834</v>
      </c>
      <c r="E80">
        <v>3.233528320347616</v>
      </c>
      <c r="F80">
        <v>0.0241232513944618</v>
      </c>
    </row>
    <row r="81" spans="1:6">
      <c r="B81" t="s">
        <v>44</v>
      </c>
      <c r="C81">
        <v>0</v>
      </c>
      <c r="D81">
        <v>0.1032578002688825</v>
      </c>
      <c r="E81">
        <v>11.03729855636848</v>
      </c>
      <c r="F81">
        <v>3.334554758373057</v>
      </c>
    </row>
    <row r="82" spans="1:6">
      <c r="B82" t="s">
        <v>45</v>
      </c>
      <c r="C82">
        <v>0</v>
      </c>
      <c r="D82">
        <v>1</v>
      </c>
      <c r="E82">
        <v>0.2978559849396065</v>
      </c>
      <c r="F82">
        <v>-1.198707437886259e-16</v>
      </c>
    </row>
    <row r="85" spans="1:6">
      <c r="A85" t="s">
        <v>78</v>
      </c>
      <c r="B85" t="s">
        <v>79</v>
      </c>
      <c r="C85">
        <v>18.57878161340856</v>
      </c>
    </row>
    <row r="86" spans="1:6">
      <c r="B86" t="s">
        <v>80</v>
      </c>
      <c r="C86">
        <v>16.31014533120051</v>
      </c>
    </row>
    <row r="87" spans="1:6">
      <c r="B87" t="s">
        <v>81</v>
      </c>
      <c r="C87">
        <v>11.12719038766193</v>
      </c>
    </row>
    <row r="88" spans="1:6">
      <c r="B88" t="s">
        <v>82</v>
      </c>
      <c r="C88">
        <v>8.06280141764427</v>
      </c>
    </row>
    <row r="89" spans="1:6">
      <c r="B89" t="s">
        <v>83</v>
      </c>
      <c r="C89">
        <v>1463.286322687971</v>
      </c>
    </row>
    <row r="90" spans="1:6">
      <c r="B90" t="s">
        <v>84</v>
      </c>
      <c r="C90">
        <v>510.9753142493437</v>
      </c>
    </row>
    <row r="91" spans="1:6">
      <c r="B91" t="s">
        <v>85</v>
      </c>
      <c r="C91">
        <v>0.3491970821614134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5.616819469045043</v>
      </c>
      <c r="E93">
        <v>6.52129801004967</v>
      </c>
      <c r="F93">
        <v>8.881784197001252e-16</v>
      </c>
    </row>
    <row r="94" spans="1:6">
      <c r="B94" t="s">
        <v>43</v>
      </c>
      <c r="C94">
        <v>0</v>
      </c>
      <c r="D94">
        <v>5.640152403907607</v>
      </c>
      <c r="E94">
        <v>6.447019430842666</v>
      </c>
      <c r="F94">
        <v>0.09989335495616654</v>
      </c>
    </row>
    <row r="95" spans="1:6">
      <c r="B95" t="s">
        <v>44</v>
      </c>
      <c r="C95">
        <v>0</v>
      </c>
      <c r="D95">
        <v>0.0233329348625641</v>
      </c>
      <c r="E95">
        <v>5.542540889838039</v>
      </c>
      <c r="F95">
        <v>6.621191365005836</v>
      </c>
    </row>
    <row r="96" spans="1:6">
      <c r="B96" t="s">
        <v>45</v>
      </c>
      <c r="C96">
        <v>0</v>
      </c>
      <c r="D96">
        <v>0.5047832627428657</v>
      </c>
      <c r="E96">
        <v>0.5860687004403757</v>
      </c>
      <c r="F96">
        <v>7.982054667501298e-17</v>
      </c>
    </row>
    <row r="99" spans="1:6">
      <c r="A99" t="s">
        <v>90</v>
      </c>
      <c r="B99" t="s">
        <v>79</v>
      </c>
      <c r="C99">
        <v>18.57878161340856</v>
      </c>
    </row>
    <row r="100" spans="1:6">
      <c r="B100" t="s">
        <v>80</v>
      </c>
      <c r="C100">
        <v>16.31014533120051</v>
      </c>
    </row>
    <row r="101" spans="1:6">
      <c r="B101" t="s">
        <v>81</v>
      </c>
      <c r="C101">
        <v>11.12719038766193</v>
      </c>
    </row>
    <row r="102" spans="1:6">
      <c r="B102" t="s">
        <v>82</v>
      </c>
      <c r="C102">
        <v>8.06280141764427</v>
      </c>
    </row>
    <row r="103" spans="1:6">
      <c r="B103" t="s">
        <v>83</v>
      </c>
      <c r="C103">
        <v>1463.286322687971</v>
      </c>
    </row>
    <row r="104" spans="1:6">
      <c r="B104" t="s">
        <v>84</v>
      </c>
      <c r="C104">
        <v>510.9753142493437</v>
      </c>
    </row>
    <row r="105" spans="1:6">
      <c r="B105" t="s">
        <v>85</v>
      </c>
      <c r="C105">
        <v>0.3491970821614134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11.12719038766193</v>
      </c>
      <c r="E107">
        <v>3.313876490255879</v>
      </c>
      <c r="F107">
        <v>3.552713678800501e-15</v>
      </c>
    </row>
    <row r="108" spans="1:6">
      <c r="B108" t="s">
        <v>43</v>
      </c>
      <c r="C108">
        <v>0</v>
      </c>
      <c r="D108">
        <v>11.2270837426181</v>
      </c>
      <c r="E108">
        <v>3.239481413235948</v>
      </c>
      <c r="F108">
        <v>0.0233329348625641</v>
      </c>
    </row>
    <row r="109" spans="1:6">
      <c r="B109" t="s">
        <v>44</v>
      </c>
      <c r="C109">
        <v>0</v>
      </c>
      <c r="D109">
        <v>0.09989335495616654</v>
      </c>
      <c r="E109">
        <v>11.052795310642</v>
      </c>
      <c r="F109">
        <v>3.33720942511844</v>
      </c>
    </row>
    <row r="110" spans="1:6">
      <c r="B110" t="s">
        <v>45</v>
      </c>
      <c r="C110">
        <v>0</v>
      </c>
      <c r="D110">
        <v>1</v>
      </c>
      <c r="E110">
        <v>0.2978179014471053</v>
      </c>
      <c r="F110">
        <v>3.192821867000519e-16</v>
      </c>
    </row>
    <row r="113" spans="1:6">
      <c r="A113" t="s">
        <v>91</v>
      </c>
      <c r="B113" t="s">
        <v>92</v>
      </c>
      <c r="C113">
        <v>18.57568316200525</v>
      </c>
    </row>
    <row r="114" spans="1:6">
      <c r="B114" t="s">
        <v>93</v>
      </c>
      <c r="C114">
        <v>16.3092426470946</v>
      </c>
    </row>
    <row r="115" spans="1:6">
      <c r="B115" t="s">
        <v>94</v>
      </c>
      <c r="C115">
        <v>11.13487567021744</v>
      </c>
    </row>
    <row r="116" spans="1:6">
      <c r="B116" t="s">
        <v>95</v>
      </c>
      <c r="C116">
        <v>8.061902940323616</v>
      </c>
    </row>
    <row r="117" spans="1:6">
      <c r="B117" t="s">
        <v>96</v>
      </c>
      <c r="C117">
        <v>1464.052773161738</v>
      </c>
    </row>
    <row r="118" spans="1:6">
      <c r="B118" t="s">
        <v>97</v>
      </c>
      <c r="C118">
        <v>511.2741509794545</v>
      </c>
    </row>
    <row r="119" spans="1:6">
      <c r="B119" t="s">
        <v>98</v>
      </c>
      <c r="C119">
        <v>0.3492183890853316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5.619117530959269</v>
      </c>
      <c r="E121">
        <v>6.528245084140377</v>
      </c>
      <c r="F121">
        <v>8.881784197001252e-16</v>
      </c>
    </row>
    <row r="122" spans="1:6">
      <c r="B122" t="s">
        <v>43</v>
      </c>
      <c r="C122">
        <v>0</v>
      </c>
      <c r="D122">
        <v>5.641766472850541</v>
      </c>
      <c r="E122">
        <v>6.456133742993352</v>
      </c>
      <c r="F122">
        <v>0.09698036134280154</v>
      </c>
    </row>
    <row r="123" spans="1:6">
      <c r="B123" t="s">
        <v>44</v>
      </c>
      <c r="C123">
        <v>0</v>
      </c>
      <c r="D123">
        <v>0.02264894189127286</v>
      </c>
      <c r="E123">
        <v>5.547006189812243</v>
      </c>
      <c r="F123">
        <v>6.625225445483178</v>
      </c>
    </row>
    <row r="124" spans="1:6">
      <c r="B124" t="s">
        <v>45</v>
      </c>
      <c r="C124">
        <v>0</v>
      </c>
      <c r="D124">
        <v>0.5046412458819616</v>
      </c>
      <c r="E124">
        <v>0.5862880985372418</v>
      </c>
      <c r="F124">
        <v>7.976545459557711e-17</v>
      </c>
    </row>
    <row r="127" spans="1:6">
      <c r="A127" t="s">
        <v>103</v>
      </c>
      <c r="B127" t="s">
        <v>92</v>
      </c>
      <c r="C127">
        <v>18.57568316200525</v>
      </c>
    </row>
    <row r="128" spans="1:6">
      <c r="B128" t="s">
        <v>93</v>
      </c>
      <c r="C128">
        <v>16.3092426470946</v>
      </c>
    </row>
    <row r="129" spans="1:6">
      <c r="B129" t="s">
        <v>94</v>
      </c>
      <c r="C129">
        <v>11.13487567021744</v>
      </c>
    </row>
    <row r="130" spans="1:6">
      <c r="B130" t="s">
        <v>95</v>
      </c>
      <c r="C130">
        <v>8.061902940323616</v>
      </c>
    </row>
    <row r="131" spans="1:6">
      <c r="B131" t="s">
        <v>96</v>
      </c>
      <c r="C131">
        <v>1464.052773161738</v>
      </c>
    </row>
    <row r="132" spans="1:6">
      <c r="B132" t="s">
        <v>97</v>
      </c>
      <c r="C132">
        <v>511.2741509794545</v>
      </c>
    </row>
    <row r="133" spans="1:6">
      <c r="B133" t="s">
        <v>98</v>
      </c>
      <c r="C133">
        <v>0.3492183890853316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11.13487567021744</v>
      </c>
      <c r="E135">
        <v>3.315805019630444</v>
      </c>
      <c r="F135">
        <v>-2.220446049250313e-15</v>
      </c>
    </row>
    <row r="136" spans="1:6">
      <c r="B136" t="s">
        <v>43</v>
      </c>
      <c r="C136">
        <v>0</v>
      </c>
      <c r="D136">
        <v>11.23185603156024</v>
      </c>
      <c r="E136">
        <v>3.243583916962971</v>
      </c>
      <c r="F136">
        <v>0.02264894189127286</v>
      </c>
    </row>
    <row r="137" spans="1:6">
      <c r="B137" t="s">
        <v>44</v>
      </c>
      <c r="C137">
        <v>0</v>
      </c>
      <c r="D137">
        <v>0.09698036134280154</v>
      </c>
      <c r="E137">
        <v>11.06265456754996</v>
      </c>
      <c r="F137">
        <v>3.338453961521719</v>
      </c>
    </row>
    <row r="138" spans="1:6">
      <c r="B138" t="s">
        <v>45</v>
      </c>
      <c r="C138">
        <v>0</v>
      </c>
      <c r="D138">
        <v>1</v>
      </c>
      <c r="E138">
        <v>0.2977855449701393</v>
      </c>
      <c r="F138">
        <v>-1.994136364889428e-16</v>
      </c>
    </row>
    <row r="141" spans="1:6">
      <c r="A141" t="s">
        <v>104</v>
      </c>
      <c r="B141" t="s">
        <v>105</v>
      </c>
      <c r="C141">
        <v>18.55625255154767</v>
      </c>
    </row>
    <row r="142" spans="1:6">
      <c r="B142" t="s">
        <v>106</v>
      </c>
      <c r="C142">
        <v>16.30717278374498</v>
      </c>
    </row>
    <row r="143" spans="1:6">
      <c r="B143" t="s">
        <v>107</v>
      </c>
      <c r="C143">
        <v>11.1515000672425</v>
      </c>
    </row>
    <row r="144" spans="1:6">
      <c r="B144" t="s">
        <v>108</v>
      </c>
      <c r="C144">
        <v>8.05449222027717</v>
      </c>
    </row>
    <row r="145" spans="1:6">
      <c r="B145" t="s">
        <v>109</v>
      </c>
      <c r="C145">
        <v>1464.704886810009</v>
      </c>
    </row>
    <row r="146" spans="1:6">
      <c r="B146" t="s">
        <v>110</v>
      </c>
      <c r="C146">
        <v>511.5286094001301</v>
      </c>
    </row>
    <row r="147" spans="1:6">
      <c r="B147" t="s">
        <v>111</v>
      </c>
      <c r="C147">
        <v>0.3492366373639894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5.626157978686829</v>
      </c>
      <c r="E149">
        <v>6.54008078270029</v>
      </c>
      <c r="F149">
        <v>0</v>
      </c>
    </row>
    <row r="150" spans="1:6">
      <c r="B150" t="s">
        <v>43</v>
      </c>
      <c r="C150">
        <v>0</v>
      </c>
      <c r="D150">
        <v>5.648243824993761</v>
      </c>
      <c r="E150">
        <v>6.469746467791234</v>
      </c>
      <c r="F150">
        <v>0.09458198783213921</v>
      </c>
    </row>
    <row r="151" spans="1:6">
      <c r="B151" t="s">
        <v>44</v>
      </c>
      <c r="C151">
        <v>0</v>
      </c>
      <c r="D151">
        <v>0.02208584630693139</v>
      </c>
      <c r="E151">
        <v>5.555823663777773</v>
      </c>
      <c r="F151">
        <v>6.634662770532429</v>
      </c>
    </row>
    <row r="152" spans="1:6">
      <c r="B152" t="s">
        <v>45</v>
      </c>
      <c r="C152">
        <v>0</v>
      </c>
      <c r="D152">
        <v>0.5045202837969444</v>
      </c>
      <c r="E152">
        <v>0.5864754287104171</v>
      </c>
      <c r="F152">
        <v>0</v>
      </c>
    </row>
    <row r="155" spans="1:6">
      <c r="A155" t="s">
        <v>116</v>
      </c>
      <c r="B155" t="s">
        <v>105</v>
      </c>
      <c r="C155">
        <v>18.55625255154767</v>
      </c>
    </row>
    <row r="156" spans="1:6">
      <c r="B156" t="s">
        <v>106</v>
      </c>
      <c r="C156">
        <v>16.30717278374498</v>
      </c>
    </row>
    <row r="157" spans="1:6">
      <c r="B157" t="s">
        <v>107</v>
      </c>
      <c r="C157">
        <v>11.1515000672425</v>
      </c>
    </row>
    <row r="158" spans="1:6">
      <c r="B158" t="s">
        <v>108</v>
      </c>
      <c r="C158">
        <v>8.05449222027717</v>
      </c>
    </row>
    <row r="159" spans="1:6">
      <c r="B159" t="s">
        <v>109</v>
      </c>
      <c r="C159">
        <v>1464.704886810009</v>
      </c>
    </row>
    <row r="160" spans="1:6">
      <c r="B160" t="s">
        <v>110</v>
      </c>
      <c r="C160">
        <v>511.5286094001301</v>
      </c>
    </row>
    <row r="161" spans="1:6">
      <c r="B161" t="s">
        <v>111</v>
      </c>
      <c r="C161">
        <v>0.3492366373639894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11.1515000672425</v>
      </c>
      <c r="E163">
        <v>3.320450686568418</v>
      </c>
      <c r="F163">
        <v>-3.108624468950438e-15</v>
      </c>
    </row>
    <row r="164" spans="1:6">
      <c r="B164" t="s">
        <v>43</v>
      </c>
      <c r="C164">
        <v>0</v>
      </c>
      <c r="D164">
        <v>11.24608205507464</v>
      </c>
      <c r="E164">
        <v>3.250012100790538</v>
      </c>
      <c r="F164">
        <v>0.02208584630693139</v>
      </c>
    </row>
    <row r="165" spans="1:6">
      <c r="B165" t="s">
        <v>44</v>
      </c>
      <c r="C165">
        <v>0</v>
      </c>
      <c r="D165">
        <v>0.09458198783213921</v>
      </c>
      <c r="E165">
        <v>11.08106148146462</v>
      </c>
      <c r="F165">
        <v>3.342536532875353</v>
      </c>
    </row>
    <row r="166" spans="1:6">
      <c r="B166" t="s">
        <v>45</v>
      </c>
      <c r="C166">
        <v>0</v>
      </c>
      <c r="D166">
        <v>1</v>
      </c>
      <c r="E166">
        <v>0.2977582088998262</v>
      </c>
      <c r="F166">
        <v>-2.787628973865152e-16</v>
      </c>
    </row>
    <row r="169" spans="1:6">
      <c r="A169" t="s">
        <v>117</v>
      </c>
      <c r="B169" t="s">
        <v>118</v>
      </c>
      <c r="C169">
        <v>18.53899235965979</v>
      </c>
    </row>
    <row r="170" spans="1:6">
      <c r="B170" t="s">
        <v>119</v>
      </c>
      <c r="C170">
        <v>16.30535555397208</v>
      </c>
    </row>
    <row r="171" spans="1:6">
      <c r="B171" t="s">
        <v>120</v>
      </c>
      <c r="C171">
        <v>11.16607827267946</v>
      </c>
    </row>
    <row r="172" spans="1:6">
      <c r="B172" t="s">
        <v>121</v>
      </c>
      <c r="C172">
        <v>8.047897130865172</v>
      </c>
    </row>
    <row r="173" spans="1:6">
      <c r="B173" t="s">
        <v>122</v>
      </c>
      <c r="C173">
        <v>1465.255492040331</v>
      </c>
    </row>
    <row r="174" spans="1:6">
      <c r="B174" t="s">
        <v>123</v>
      </c>
      <c r="C174">
        <v>511.7436631683866</v>
      </c>
    </row>
    <row r="175" spans="1:6">
      <c r="B175" t="s">
        <v>124</v>
      </c>
      <c r="C175">
        <v>0.349252172026188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5.632370801033565</v>
      </c>
      <c r="E177">
        <v>6.550404673808924</v>
      </c>
      <c r="F177">
        <v>0</v>
      </c>
    </row>
    <row r="178" spans="1:6">
      <c r="B178" t="s">
        <v>43</v>
      </c>
      <c r="C178">
        <v>0</v>
      </c>
      <c r="D178">
        <v>5.653980295849083</v>
      </c>
      <c r="E178">
        <v>6.481573911294567</v>
      </c>
      <c r="F178">
        <v>0.09255257649372153</v>
      </c>
    </row>
    <row r="179" spans="1:6">
      <c r="B179" t="s">
        <v>44</v>
      </c>
      <c r="C179">
        <v>0</v>
      </c>
      <c r="D179">
        <v>0.02160949481551828</v>
      </c>
      <c r="E179">
        <v>5.563540038519208</v>
      </c>
      <c r="F179">
        <v>6.642957250302645</v>
      </c>
    </row>
    <row r="180" spans="1:6">
      <c r="B180" t="s">
        <v>45</v>
      </c>
      <c r="C180">
        <v>0</v>
      </c>
      <c r="D180">
        <v>0.5044179938102831</v>
      </c>
      <c r="E180">
        <v>0.5866343145593103</v>
      </c>
      <c r="F180">
        <v>0</v>
      </c>
    </row>
    <row r="183" spans="1:6">
      <c r="A183" t="s">
        <v>129</v>
      </c>
      <c r="B183" t="s">
        <v>118</v>
      </c>
      <c r="C183">
        <v>18.53899235965979</v>
      </c>
    </row>
    <row r="184" spans="1:6">
      <c r="B184" t="s">
        <v>119</v>
      </c>
      <c r="C184">
        <v>16.30535555397208</v>
      </c>
    </row>
    <row r="185" spans="1:6">
      <c r="B185" t="s">
        <v>120</v>
      </c>
      <c r="C185">
        <v>11.16607827267946</v>
      </c>
    </row>
    <row r="186" spans="1:6">
      <c r="B186" t="s">
        <v>121</v>
      </c>
      <c r="C186">
        <v>8.047897130865172</v>
      </c>
    </row>
    <row r="187" spans="1:6">
      <c r="B187" t="s">
        <v>122</v>
      </c>
      <c r="C187">
        <v>1465.255492040331</v>
      </c>
    </row>
    <row r="188" spans="1:6">
      <c r="B188" t="s">
        <v>123</v>
      </c>
      <c r="C188">
        <v>511.7436631683866</v>
      </c>
    </row>
    <row r="189" spans="1:6">
      <c r="B189" t="s">
        <v>124</v>
      </c>
      <c r="C189">
        <v>0.349252172026188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11.16607827267946</v>
      </c>
      <c r="E191">
        <v>3.324535923767151</v>
      </c>
      <c r="F191">
        <v>4.440892098500626e-16</v>
      </c>
    </row>
    <row r="192" spans="1:6">
      <c r="B192" t="s">
        <v>43</v>
      </c>
      <c r="C192">
        <v>0</v>
      </c>
      <c r="D192">
        <v>11.25863084917318</v>
      </c>
      <c r="E192">
        <v>3.255605426951776</v>
      </c>
      <c r="F192">
        <v>0.02160949481551828</v>
      </c>
    </row>
    <row r="193" spans="1:6">
      <c r="B193" t="s">
        <v>44</v>
      </c>
      <c r="C193">
        <v>0</v>
      </c>
      <c r="D193">
        <v>0.09255257649372153</v>
      </c>
      <c r="E193">
        <v>11.09714777586409</v>
      </c>
      <c r="F193">
        <v>3.346145418582668</v>
      </c>
    </row>
    <row r="194" spans="1:6">
      <c r="B194" t="s">
        <v>45</v>
      </c>
      <c r="C194">
        <v>0</v>
      </c>
      <c r="D194">
        <v>1</v>
      </c>
      <c r="E194">
        <v>0.2977353232335331</v>
      </c>
      <c r="F194">
        <v>3.977127859981381e-17</v>
      </c>
    </row>
    <row r="197" spans="1:6">
      <c r="A197" t="s">
        <v>130</v>
      </c>
      <c r="B197" t="s">
        <v>131</v>
      </c>
      <c r="C197">
        <v>18.52962730769361</v>
      </c>
    </row>
    <row r="198" spans="1:6">
      <c r="B198" t="s">
        <v>132</v>
      </c>
      <c r="C198">
        <v>16.30422876873031</v>
      </c>
    </row>
    <row r="199" spans="1:6">
      <c r="B199" t="s">
        <v>133</v>
      </c>
      <c r="C199">
        <v>11.17522427317853</v>
      </c>
    </row>
    <row r="200" spans="1:6">
      <c r="B200" t="s">
        <v>134</v>
      </c>
      <c r="C200">
        <v>8.044387610116233</v>
      </c>
    </row>
    <row r="201" spans="1:6">
      <c r="B201" t="s">
        <v>135</v>
      </c>
      <c r="C201">
        <v>1465.714878796329</v>
      </c>
    </row>
    <row r="202" spans="1:6">
      <c r="B202" t="s">
        <v>136</v>
      </c>
      <c r="C202">
        <v>511.923298612389</v>
      </c>
    </row>
    <row r="203" spans="1:6">
      <c r="B203" t="s">
        <v>137</v>
      </c>
      <c r="C203">
        <v>0.349265267084407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5.636028470882712</v>
      </c>
      <c r="E205">
        <v>6.557260027305009</v>
      </c>
      <c r="F205">
        <v>0</v>
      </c>
    </row>
    <row r="206" spans="1:6">
      <c r="B206" t="s">
        <v>43</v>
      </c>
      <c r="C206">
        <v>0</v>
      </c>
      <c r="D206">
        <v>5.657233049050495</v>
      </c>
      <c r="E206">
        <v>6.489710107751623</v>
      </c>
      <c r="F206">
        <v>0.09082699548941006</v>
      </c>
    </row>
    <row r="207" spans="1:6">
      <c r="B207" t="s">
        <v>44</v>
      </c>
      <c r="C207">
        <v>0</v>
      </c>
      <c r="D207">
        <v>0.02120457816778258</v>
      </c>
      <c r="E207">
        <v>5.568478551329326</v>
      </c>
      <c r="F207">
        <v>6.648087022794419</v>
      </c>
    </row>
    <row r="208" spans="1:6">
      <c r="B208" t="s">
        <v>45</v>
      </c>
      <c r="C208">
        <v>0</v>
      </c>
      <c r="D208">
        <v>0.5043324709294339</v>
      </c>
      <c r="E208">
        <v>0.5867676448376059</v>
      </c>
      <c r="F208">
        <v>0</v>
      </c>
    </row>
    <row r="211" spans="1:6">
      <c r="A211" t="s">
        <v>142</v>
      </c>
      <c r="B211" t="s">
        <v>131</v>
      </c>
      <c r="C211">
        <v>18.52962730769361</v>
      </c>
    </row>
    <row r="212" spans="1:6">
      <c r="B212" t="s">
        <v>132</v>
      </c>
      <c r="C212">
        <v>16.30422876873031</v>
      </c>
    </row>
    <row r="213" spans="1:6">
      <c r="B213" t="s">
        <v>133</v>
      </c>
      <c r="C213">
        <v>11.17522427317853</v>
      </c>
    </row>
    <row r="214" spans="1:6">
      <c r="B214" t="s">
        <v>134</v>
      </c>
      <c r="C214">
        <v>8.044387610116233</v>
      </c>
    </row>
    <row r="215" spans="1:6">
      <c r="B215" t="s">
        <v>135</v>
      </c>
      <c r="C215">
        <v>1465.714878796329</v>
      </c>
    </row>
    <row r="216" spans="1:6">
      <c r="B216" t="s">
        <v>136</v>
      </c>
      <c r="C216">
        <v>511.923298612389</v>
      </c>
    </row>
    <row r="217" spans="1:6">
      <c r="B217" t="s">
        <v>137</v>
      </c>
      <c r="C217">
        <v>0.349265267084407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11.17522427317853</v>
      </c>
      <c r="E219">
        <v>3.327047852806354</v>
      </c>
      <c r="F219">
        <v>2.220446049250313e-15</v>
      </c>
    </row>
    <row r="220" spans="1:6">
      <c r="B220" t="s">
        <v>43</v>
      </c>
      <c r="C220">
        <v>0</v>
      </c>
      <c r="D220">
        <v>11.26605126866794</v>
      </c>
      <c r="E220">
        <v>3.259401946613042</v>
      </c>
      <c r="F220">
        <v>0.02120457816778258</v>
      </c>
    </row>
    <row r="221" spans="1:6">
      <c r="B221" t="s">
        <v>44</v>
      </c>
      <c r="C221">
        <v>0</v>
      </c>
      <c r="D221">
        <v>0.09082699548941006</v>
      </c>
      <c r="E221">
        <v>11.10757836698521</v>
      </c>
      <c r="F221">
        <v>3.348252430974134</v>
      </c>
    </row>
    <row r="222" spans="1:6">
      <c r="B222" t="s">
        <v>45</v>
      </c>
      <c r="C222">
        <v>0</v>
      </c>
      <c r="D222">
        <v>1</v>
      </c>
      <c r="E222">
        <v>0.2977164280086573</v>
      </c>
      <c r="F222">
        <v>1.986936454223626e-16</v>
      </c>
    </row>
    <row r="225" spans="1:6">
      <c r="A225" t="s">
        <v>143</v>
      </c>
      <c r="B225" t="s">
        <v>144</v>
      </c>
      <c r="C225">
        <v>18.49983367376365</v>
      </c>
    </row>
    <row r="226" spans="1:6">
      <c r="B226" t="s">
        <v>145</v>
      </c>
      <c r="C226">
        <v>16.30158003856678</v>
      </c>
    </row>
    <row r="227" spans="1:6">
      <c r="B227" t="s">
        <v>146</v>
      </c>
      <c r="C227">
        <v>11.19609610941188</v>
      </c>
    </row>
    <row r="228" spans="1:6">
      <c r="B228" t="s">
        <v>147</v>
      </c>
      <c r="C228">
        <v>8.032758080914153</v>
      </c>
    </row>
    <row r="229" spans="1:6">
      <c r="B229" t="s">
        <v>148</v>
      </c>
      <c r="C229">
        <v>1466.091265018679</v>
      </c>
    </row>
    <row r="230" spans="1:6">
      <c r="B230" t="s">
        <v>149</v>
      </c>
      <c r="C230">
        <v>512.0706965770659</v>
      </c>
    </row>
    <row r="231" spans="1:6">
      <c r="B231" t="s">
        <v>150</v>
      </c>
      <c r="C231">
        <v>0.3492761390748357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5.645768040806609</v>
      </c>
      <c r="E233">
        <v>6.570739267014315</v>
      </c>
      <c r="F233">
        <v>8.881784197001252e-16</v>
      </c>
    </row>
    <row r="234" spans="1:6">
      <c r="B234" t="s">
        <v>43</v>
      </c>
      <c r="C234">
        <v>0</v>
      </c>
      <c r="D234">
        <v>5.666664406168956</v>
      </c>
      <c r="E234">
        <v>6.504154866722336</v>
      </c>
      <c r="F234">
        <v>0.08951382272846646</v>
      </c>
    </row>
    <row r="235" spans="1:6">
      <c r="B235" t="s">
        <v>44</v>
      </c>
      <c r="C235">
        <v>0</v>
      </c>
      <c r="D235">
        <v>0.02089636536234743</v>
      </c>
      <c r="E235">
        <v>5.57918364051463</v>
      </c>
      <c r="F235">
        <v>6.660253089742781</v>
      </c>
    </row>
    <row r="236" spans="1:6">
      <c r="B236" t="s">
        <v>45</v>
      </c>
      <c r="C236">
        <v>0</v>
      </c>
      <c r="D236">
        <v>0.5042621986837493</v>
      </c>
      <c r="E236">
        <v>0.5868777119098406</v>
      </c>
      <c r="F236">
        <v>7.93292957670743e-17</v>
      </c>
    </row>
    <row r="239" spans="1:6">
      <c r="A239" t="s">
        <v>155</v>
      </c>
      <c r="B239" t="s">
        <v>144</v>
      </c>
      <c r="C239">
        <v>18.49983367376365</v>
      </c>
    </row>
    <row r="240" spans="1:6">
      <c r="B240" t="s">
        <v>145</v>
      </c>
      <c r="C240">
        <v>16.30158003856678</v>
      </c>
    </row>
    <row r="241" spans="1:6">
      <c r="B241" t="s">
        <v>146</v>
      </c>
      <c r="C241">
        <v>11.19609610941188</v>
      </c>
    </row>
    <row r="242" spans="1:6">
      <c r="B242" t="s">
        <v>147</v>
      </c>
      <c r="C242">
        <v>8.032758080914153</v>
      </c>
    </row>
    <row r="243" spans="1:6">
      <c r="B243" t="s">
        <v>148</v>
      </c>
      <c r="C243">
        <v>1466.091265018679</v>
      </c>
    </row>
    <row r="244" spans="1:6">
      <c r="B244" t="s">
        <v>149</v>
      </c>
      <c r="C244">
        <v>512.0706965770659</v>
      </c>
    </row>
    <row r="245" spans="1:6">
      <c r="B245" t="s">
        <v>150</v>
      </c>
      <c r="C245">
        <v>0.3492761390748357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11.19609610941188</v>
      </c>
      <c r="E247">
        <v>3.333090725510931</v>
      </c>
      <c r="F247">
        <v>4.440892098500626e-16</v>
      </c>
    </row>
    <row r="248" spans="1:6">
      <c r="B248" t="s">
        <v>43</v>
      </c>
      <c r="C248">
        <v>0</v>
      </c>
      <c r="D248">
        <v>11.28560993214035</v>
      </c>
      <c r="E248">
        <v>3.266413256823818</v>
      </c>
      <c r="F248">
        <v>0.02089636536234743</v>
      </c>
    </row>
    <row r="249" spans="1:6">
      <c r="B249" t="s">
        <v>44</v>
      </c>
      <c r="C249">
        <v>0</v>
      </c>
      <c r="D249">
        <v>0.08951382272846646</v>
      </c>
      <c r="E249">
        <v>11.12941864072477</v>
      </c>
      <c r="F249">
        <v>3.353987090873278</v>
      </c>
    </row>
    <row r="250" spans="1:6">
      <c r="B250" t="s">
        <v>45</v>
      </c>
      <c r="C250">
        <v>0</v>
      </c>
      <c r="D250">
        <v>1</v>
      </c>
      <c r="E250">
        <v>0.2977011534144479</v>
      </c>
      <c r="F250">
        <v>3.966464788353715e-17</v>
      </c>
    </row>
    <row r="253" spans="1:6">
      <c r="A253" t="s">
        <v>156</v>
      </c>
      <c r="B253" t="s">
        <v>157</v>
      </c>
      <c r="C253">
        <v>18.47793844925678</v>
      </c>
    </row>
    <row r="254" spans="1:6">
      <c r="B254" t="s">
        <v>158</v>
      </c>
      <c r="C254">
        <v>16.29960808684187</v>
      </c>
    </row>
    <row r="255" spans="1:6">
      <c r="B255" t="s">
        <v>159</v>
      </c>
      <c r="C255">
        <v>11.21165561362311</v>
      </c>
    </row>
    <row r="256" spans="1:6">
      <c r="B256" t="s">
        <v>160</v>
      </c>
      <c r="C256">
        <v>8.024221685501297</v>
      </c>
    </row>
    <row r="257" spans="1:6">
      <c r="B257" t="s">
        <v>161</v>
      </c>
      <c r="C257">
        <v>1466.391146322024</v>
      </c>
    </row>
    <row r="258" spans="1:6">
      <c r="B258" t="s">
        <v>162</v>
      </c>
      <c r="C258">
        <v>512.1883687024847</v>
      </c>
    </row>
    <row r="259" spans="1:6">
      <c r="B259" t="s">
        <v>163</v>
      </c>
      <c r="C259">
        <v>0.3492849571460838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5.652983833856478</v>
      </c>
      <c r="E261">
        <v>6.580864181673643</v>
      </c>
      <c r="F261">
        <v>0</v>
      </c>
    </row>
    <row r="262" spans="1:6">
      <c r="B262" t="s">
        <v>43</v>
      </c>
      <c r="C262">
        <v>0</v>
      </c>
      <c r="D262">
        <v>5.673630654637417</v>
      </c>
      <c r="E262">
        <v>6.515062809354015</v>
      </c>
      <c r="F262">
        <v>0.08845039544004588</v>
      </c>
    </row>
    <row r="263" spans="1:6">
      <c r="B263" t="s">
        <v>44</v>
      </c>
      <c r="C263">
        <v>0</v>
      </c>
      <c r="D263">
        <v>0.02064682078093938</v>
      </c>
      <c r="E263">
        <v>5.58718246153685</v>
      </c>
      <c r="F263">
        <v>6.669314577113689</v>
      </c>
    </row>
    <row r="264" spans="1:6">
      <c r="B264" t="s">
        <v>45</v>
      </c>
      <c r="C264">
        <v>0</v>
      </c>
      <c r="D264">
        <v>0.5042059824766312</v>
      </c>
      <c r="E264">
        <v>0.5869663150977753</v>
      </c>
      <c r="F264">
        <v>0</v>
      </c>
    </row>
    <row r="267" spans="1:6">
      <c r="A267" t="s">
        <v>168</v>
      </c>
      <c r="B267" t="s">
        <v>157</v>
      </c>
      <c r="C267">
        <v>18.47793844925678</v>
      </c>
    </row>
    <row r="268" spans="1:6">
      <c r="B268" t="s">
        <v>158</v>
      </c>
      <c r="C268">
        <v>16.29960808684187</v>
      </c>
    </row>
    <row r="269" spans="1:6">
      <c r="B269" t="s">
        <v>159</v>
      </c>
      <c r="C269">
        <v>11.21165561362311</v>
      </c>
    </row>
    <row r="270" spans="1:6">
      <c r="B270" t="s">
        <v>160</v>
      </c>
      <c r="C270">
        <v>8.024221685501297</v>
      </c>
    </row>
    <row r="271" spans="1:6">
      <c r="B271" t="s">
        <v>161</v>
      </c>
      <c r="C271">
        <v>1466.391146322024</v>
      </c>
    </row>
    <row r="272" spans="1:6">
      <c r="B272" t="s">
        <v>162</v>
      </c>
      <c r="C272">
        <v>512.1883687024847</v>
      </c>
    </row>
    <row r="273" spans="1:6">
      <c r="B273" t="s">
        <v>163</v>
      </c>
      <c r="C273">
        <v>0.3492849571460838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11.21165561362311</v>
      </c>
      <c r="E275">
        <v>3.337588844714988</v>
      </c>
      <c r="F275">
        <v>-1.332267629550188e-15</v>
      </c>
    </row>
    <row r="276" spans="1:6">
      <c r="B276" t="s">
        <v>43</v>
      </c>
      <c r="C276">
        <v>0</v>
      </c>
      <c r="D276">
        <v>11.30010600906316</v>
      </c>
      <c r="E276">
        <v>3.271696720773104</v>
      </c>
      <c r="F276">
        <v>0.02064682078093938</v>
      </c>
    </row>
    <row r="277" spans="1:6">
      <c r="B277" t="s">
        <v>44</v>
      </c>
      <c r="C277">
        <v>0</v>
      </c>
      <c r="D277">
        <v>0.08845039544004588</v>
      </c>
      <c r="E277">
        <v>11.14576348968123</v>
      </c>
      <c r="F277">
        <v>3.358235665495929</v>
      </c>
    </row>
    <row r="278" spans="1:6">
      <c r="B278" t="s">
        <v>45</v>
      </c>
      <c r="C278">
        <v>0</v>
      </c>
      <c r="D278">
        <v>1</v>
      </c>
      <c r="E278">
        <v>0.2976892048538786</v>
      </c>
      <c r="F278">
        <v>-1.188288041893982e-16</v>
      </c>
    </row>
    <row r="281" spans="1:6">
      <c r="A281" t="s">
        <v>169</v>
      </c>
      <c r="B281" t="s">
        <v>170</v>
      </c>
      <c r="C281">
        <v>18.46031484558414</v>
      </c>
    </row>
    <row r="282" spans="1:6">
      <c r="B282" t="s">
        <v>171</v>
      </c>
      <c r="C282">
        <v>16.29802882062829</v>
      </c>
    </row>
    <row r="283" spans="1:6">
      <c r="B283" t="s">
        <v>172</v>
      </c>
      <c r="C283">
        <v>11.22410714287175</v>
      </c>
    </row>
    <row r="284" spans="1:6">
      <c r="B284" t="s">
        <v>173</v>
      </c>
      <c r="C284">
        <v>8.017345266070949</v>
      </c>
    </row>
    <row r="285" spans="1:6">
      <c r="B285" t="s">
        <v>174</v>
      </c>
      <c r="C285">
        <v>1466.619557377718</v>
      </c>
    </row>
    <row r="286" spans="1:6">
      <c r="B286" t="s">
        <v>175</v>
      </c>
      <c r="C286">
        <v>512.2782592567711</v>
      </c>
    </row>
    <row r="287" spans="1:6">
      <c r="B287" t="s">
        <v>176</v>
      </c>
      <c r="C287">
        <v>0.3492918505551043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5.658778405918124</v>
      </c>
      <c r="E289">
        <v>6.588941913943963</v>
      </c>
      <c r="F289">
        <v>0</v>
      </c>
    </row>
    <row r="290" spans="1:6">
      <c r="B290" t="s">
        <v>43</v>
      </c>
      <c r="C290">
        <v>0</v>
      </c>
      <c r="D290">
        <v>5.679234435427834</v>
      </c>
      <c r="E290">
        <v>6.523739043472288</v>
      </c>
      <c r="F290">
        <v>0.0876372644178912</v>
      </c>
    </row>
    <row r="291" spans="1:6">
      <c r="B291" t="s">
        <v>44</v>
      </c>
      <c r="C291">
        <v>0</v>
      </c>
      <c r="D291">
        <v>0.02045602950971014</v>
      </c>
      <c r="E291">
        <v>5.593575535446448</v>
      </c>
      <c r="F291">
        <v>6.676579178361854</v>
      </c>
    </row>
    <row r="292" spans="1:6">
      <c r="B292" t="s">
        <v>45</v>
      </c>
      <c r="C292">
        <v>0</v>
      </c>
      <c r="D292">
        <v>0.5041628998981825</v>
      </c>
      <c r="E292">
        <v>0.5870348376109806</v>
      </c>
      <c r="F292">
        <v>0</v>
      </c>
    </row>
    <row r="295" spans="1:6">
      <c r="A295" t="s">
        <v>181</v>
      </c>
      <c r="B295" t="s">
        <v>170</v>
      </c>
      <c r="C295">
        <v>18.46031484558414</v>
      </c>
    </row>
    <row r="296" spans="1:6">
      <c r="B296" t="s">
        <v>171</v>
      </c>
      <c r="C296">
        <v>16.29802882062829</v>
      </c>
    </row>
    <row r="297" spans="1:6">
      <c r="B297" t="s">
        <v>172</v>
      </c>
      <c r="C297">
        <v>11.22410714287175</v>
      </c>
    </row>
    <row r="298" spans="1:6">
      <c r="B298" t="s">
        <v>173</v>
      </c>
      <c r="C298">
        <v>8.017345266070949</v>
      </c>
    </row>
    <row r="299" spans="1:6">
      <c r="B299" t="s">
        <v>174</v>
      </c>
      <c r="C299">
        <v>1466.619557377718</v>
      </c>
    </row>
    <row r="300" spans="1:6">
      <c r="B300" t="s">
        <v>175</v>
      </c>
      <c r="C300">
        <v>512.2782592567711</v>
      </c>
    </row>
    <row r="301" spans="1:6">
      <c r="B301" t="s">
        <v>176</v>
      </c>
      <c r="C301">
        <v>0.3492918505551043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11.22410714287175</v>
      </c>
      <c r="E303">
        <v>3.341196162370455</v>
      </c>
      <c r="F303">
        <v>0</v>
      </c>
    </row>
    <row r="304" spans="1:6">
      <c r="B304" t="s">
        <v>43</v>
      </c>
      <c r="C304">
        <v>0</v>
      </c>
      <c r="D304">
        <v>11.31174440728964</v>
      </c>
      <c r="E304">
        <v>3.275904295517981</v>
      </c>
      <c r="F304">
        <v>0.02045602950971014</v>
      </c>
    </row>
    <row r="305" spans="1:6">
      <c r="B305" t="s">
        <v>44</v>
      </c>
      <c r="C305">
        <v>0</v>
      </c>
      <c r="D305">
        <v>0.0876372644178912</v>
      </c>
      <c r="E305">
        <v>11.15881527601927</v>
      </c>
      <c r="F305">
        <v>3.361652191880165</v>
      </c>
    </row>
    <row r="306" spans="1:6">
      <c r="B306" t="s">
        <v>45</v>
      </c>
      <c r="C306">
        <v>0</v>
      </c>
      <c r="D306">
        <v>1</v>
      </c>
      <c r="E306">
        <v>0.2976803517500629</v>
      </c>
      <c r="F306">
        <v>0</v>
      </c>
    </row>
    <row r="309" spans="1:6">
      <c r="A309" t="s">
        <v>182</v>
      </c>
      <c r="B309" t="s">
        <v>183</v>
      </c>
      <c r="C309">
        <v>18.44198667446582</v>
      </c>
    </row>
    <row r="310" spans="1:6">
      <c r="B310" t="s">
        <v>184</v>
      </c>
      <c r="C310">
        <v>16.29645033745729</v>
      </c>
    </row>
    <row r="311" spans="1:6">
      <c r="B311" t="s">
        <v>185</v>
      </c>
      <c r="C311">
        <v>11.2364931048488</v>
      </c>
    </row>
    <row r="312" spans="1:6">
      <c r="B312" t="s">
        <v>186</v>
      </c>
      <c r="C312">
        <v>8.010161104524441</v>
      </c>
    </row>
    <row r="313" spans="1:6">
      <c r="B313" t="s">
        <v>187</v>
      </c>
      <c r="C313">
        <v>1466.780264968536</v>
      </c>
    </row>
    <row r="314" spans="1:6">
      <c r="B314" t="s">
        <v>188</v>
      </c>
      <c r="C314">
        <v>512.3418203172577</v>
      </c>
    </row>
    <row r="315" spans="1:6">
      <c r="B315" t="s">
        <v>189</v>
      </c>
      <c r="C315">
        <v>0.3492969141688362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5.664678709692279</v>
      </c>
      <c r="E317">
        <v>6.596768724080408</v>
      </c>
      <c r="F317">
        <v>0</v>
      </c>
    </row>
    <row r="318" spans="1:6">
      <c r="B318" t="s">
        <v>43</v>
      </c>
      <c r="C318">
        <v>0</v>
      </c>
      <c r="D318">
        <v>5.6850051583712</v>
      </c>
      <c r="E318">
        <v>6.531969808504328</v>
      </c>
      <c r="F318">
        <v>0.08708509473696849</v>
      </c>
    </row>
    <row r="319" spans="1:6">
      <c r="B319" t="s">
        <v>44</v>
      </c>
      <c r="C319">
        <v>0</v>
      </c>
      <c r="D319">
        <v>0.02032644867892046</v>
      </c>
      <c r="E319">
        <v>5.599879794116199</v>
      </c>
      <c r="F319">
        <v>6.683853818817377</v>
      </c>
    </row>
    <row r="320" spans="1:6">
      <c r="B320" t="s">
        <v>45</v>
      </c>
      <c r="C320">
        <v>0</v>
      </c>
      <c r="D320">
        <v>0.5041322641178719</v>
      </c>
      <c r="E320">
        <v>0.587084303129573</v>
      </c>
      <c r="F320">
        <v>0</v>
      </c>
    </row>
    <row r="323" spans="1:6">
      <c r="A323" t="s">
        <v>194</v>
      </c>
      <c r="B323" t="s">
        <v>183</v>
      </c>
      <c r="C323">
        <v>18.44198667446582</v>
      </c>
    </row>
    <row r="324" spans="1:6">
      <c r="B324" t="s">
        <v>184</v>
      </c>
      <c r="C324">
        <v>16.29645033745729</v>
      </c>
    </row>
    <row r="325" spans="1:6">
      <c r="B325" t="s">
        <v>185</v>
      </c>
      <c r="C325">
        <v>11.2364931048488</v>
      </c>
    </row>
    <row r="326" spans="1:6">
      <c r="B326" t="s">
        <v>186</v>
      </c>
      <c r="C326">
        <v>8.010161104524441</v>
      </c>
    </row>
    <row r="327" spans="1:6">
      <c r="B327" t="s">
        <v>187</v>
      </c>
      <c r="C327">
        <v>1466.780264968536</v>
      </c>
    </row>
    <row r="328" spans="1:6">
      <c r="B328" t="s">
        <v>188</v>
      </c>
      <c r="C328">
        <v>512.3418203172577</v>
      </c>
    </row>
    <row r="329" spans="1:6">
      <c r="B329" t="s">
        <v>189</v>
      </c>
      <c r="C329">
        <v>0.3492969141688362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11.2364931048488</v>
      </c>
      <c r="E331">
        <v>3.344816559419334</v>
      </c>
      <c r="F331">
        <v>-4.440892098500626e-16</v>
      </c>
    </row>
    <row r="332" spans="1:6">
      <c r="B332" t="s">
        <v>43</v>
      </c>
      <c r="C332">
        <v>0</v>
      </c>
      <c r="D332">
        <v>11.32357819958576</v>
      </c>
      <c r="E332">
        <v>3.279929860426733</v>
      </c>
      <c r="F332">
        <v>0.02032644867892046</v>
      </c>
    </row>
    <row r="333" spans="1:6">
      <c r="B333" t="s">
        <v>44</v>
      </c>
      <c r="C333">
        <v>0</v>
      </c>
      <c r="D333">
        <v>0.08708509473696849</v>
      </c>
      <c r="E333">
        <v>11.1716064058562</v>
      </c>
      <c r="F333">
        <v>3.365143008098255</v>
      </c>
    </row>
    <row r="334" spans="1:6">
      <c r="B334" t="s">
        <v>45</v>
      </c>
      <c r="C334">
        <v>0</v>
      </c>
      <c r="D334">
        <v>1</v>
      </c>
      <c r="E334">
        <v>0.2976744192523886</v>
      </c>
      <c r="F334">
        <v>-3.952204711080437e-17</v>
      </c>
    </row>
    <row r="337" spans="1:6">
      <c r="A337" t="s">
        <v>195</v>
      </c>
      <c r="B337" t="s">
        <v>196</v>
      </c>
      <c r="C337">
        <v>18.42536841498059</v>
      </c>
    </row>
    <row r="338" spans="1:6">
      <c r="B338" t="s">
        <v>197</v>
      </c>
      <c r="C338">
        <v>16.29506011059381</v>
      </c>
    </row>
    <row r="339" spans="1:6">
      <c r="B339" t="s">
        <v>198</v>
      </c>
      <c r="C339">
        <v>11.24736089241323</v>
      </c>
    </row>
    <row r="340" spans="1:6">
      <c r="B340" t="s">
        <v>199</v>
      </c>
      <c r="C340">
        <v>8.003625845742729</v>
      </c>
    </row>
    <row r="341" spans="1:6">
      <c r="B341" t="s">
        <v>200</v>
      </c>
      <c r="C341">
        <v>1466.87590665315</v>
      </c>
    </row>
    <row r="342" spans="1:6">
      <c r="B342" t="s">
        <v>201</v>
      </c>
      <c r="C342">
        <v>512.380065740052</v>
      </c>
    </row>
    <row r="343" spans="1:6">
      <c r="B343" t="s">
        <v>202</v>
      </c>
      <c r="C343">
        <v>0.3493002123875001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5.669947563603624</v>
      </c>
      <c r="E345">
        <v>6.603498972178576</v>
      </c>
      <c r="F345">
        <v>1.77635683940025e-15</v>
      </c>
    </row>
    <row r="346" spans="1:6">
      <c r="B346" t="s">
        <v>43</v>
      </c>
      <c r="C346">
        <v>0</v>
      </c>
      <c r="D346">
        <v>5.690200838601108</v>
      </c>
      <c r="E346">
        <v>6.538925629967411</v>
      </c>
      <c r="F346">
        <v>0.08677340270861453</v>
      </c>
    </row>
    <row r="347" spans="1:6">
      <c r="B347" t="s">
        <v>44</v>
      </c>
      <c r="C347">
        <v>0</v>
      </c>
      <c r="D347">
        <v>0.02025327499748432</v>
      </c>
      <c r="E347">
        <v>5.605374221392458</v>
      </c>
      <c r="F347">
        <v>6.690272374887189</v>
      </c>
    </row>
    <row r="348" spans="1:6">
      <c r="B348" t="s">
        <v>45</v>
      </c>
      <c r="C348">
        <v>0</v>
      </c>
      <c r="D348">
        <v>0.5041135976554482</v>
      </c>
      <c r="E348">
        <v>0.5871154162602613</v>
      </c>
      <c r="F348">
        <v>1.579354353783091e-16</v>
      </c>
    </row>
    <row r="351" spans="1:6">
      <c r="A351" t="s">
        <v>207</v>
      </c>
      <c r="B351" t="s">
        <v>196</v>
      </c>
      <c r="C351">
        <v>18.42536841498059</v>
      </c>
    </row>
    <row r="352" spans="1:6">
      <c r="B352" t="s">
        <v>197</v>
      </c>
      <c r="C352">
        <v>16.29506011059381</v>
      </c>
    </row>
    <row r="353" spans="1:6">
      <c r="B353" t="s">
        <v>198</v>
      </c>
      <c r="C353">
        <v>11.24736089241323</v>
      </c>
    </row>
    <row r="354" spans="1:6">
      <c r="B354" t="s">
        <v>199</v>
      </c>
      <c r="C354">
        <v>8.003625845742729</v>
      </c>
    </row>
    <row r="355" spans="1:6">
      <c r="B355" t="s">
        <v>200</v>
      </c>
      <c r="C355">
        <v>1466.87590665315</v>
      </c>
    </row>
    <row r="356" spans="1:6">
      <c r="B356" t="s">
        <v>201</v>
      </c>
      <c r="C356">
        <v>512.380065740052</v>
      </c>
    </row>
    <row r="357" spans="1:6">
      <c r="B357" t="s">
        <v>202</v>
      </c>
      <c r="C357">
        <v>0.3493002123875001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11.24736089241323</v>
      </c>
      <c r="E359">
        <v>3.348016338802936</v>
      </c>
      <c r="F359">
        <v>1.332267629550188e-15</v>
      </c>
    </row>
    <row r="360" spans="1:6">
      <c r="B360" t="s">
        <v>43</v>
      </c>
      <c r="C360">
        <v>0</v>
      </c>
      <c r="D360">
        <v>11.33413429512184</v>
      </c>
      <c r="E360">
        <v>3.283355925230523</v>
      </c>
      <c r="F360">
        <v>0.02025327499748432</v>
      </c>
    </row>
    <row r="361" spans="1:6">
      <c r="B361" t="s">
        <v>44</v>
      </c>
      <c r="C361">
        <v>0</v>
      </c>
      <c r="D361">
        <v>0.08677340270861453</v>
      </c>
      <c r="E361">
        <v>11.18270047884081</v>
      </c>
      <c r="F361">
        <v>3.368269613800419</v>
      </c>
    </row>
    <row r="362" spans="1:6">
      <c r="B362" t="s">
        <v>45</v>
      </c>
      <c r="C362">
        <v>0</v>
      </c>
      <c r="D362">
        <v>1</v>
      </c>
      <c r="E362">
        <v>0.2976712822526483</v>
      </c>
      <c r="F362">
        <v>1.184515765337318e-16</v>
      </c>
    </row>
    <row r="365" spans="1:6">
      <c r="A365" t="s">
        <v>208</v>
      </c>
      <c r="B365" t="s">
        <v>209</v>
      </c>
      <c r="C365">
        <v>18.41744645408241</v>
      </c>
    </row>
    <row r="366" spans="1:6">
      <c r="B366" t="s">
        <v>210</v>
      </c>
      <c r="C366">
        <v>16.29440770189003</v>
      </c>
    </row>
    <row r="367" spans="1:6">
      <c r="B367" t="s">
        <v>211</v>
      </c>
      <c r="C367">
        <v>11.25244559162706</v>
      </c>
    </row>
    <row r="368" spans="1:6">
      <c r="B368" t="s">
        <v>212</v>
      </c>
      <c r="C368">
        <v>8.000505016093525</v>
      </c>
    </row>
    <row r="369" spans="1:6">
      <c r="B369" t="s">
        <v>213</v>
      </c>
      <c r="C369">
        <v>1466.908084584968</v>
      </c>
    </row>
    <row r="370" spans="1:6">
      <c r="B370" t="s">
        <v>214</v>
      </c>
      <c r="C370">
        <v>512.3936076433826</v>
      </c>
    </row>
    <row r="371" spans="1:6">
      <c r="B371" t="s">
        <v>215</v>
      </c>
      <c r="C371">
        <v>0.3493017817734326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5.67243225410695</v>
      </c>
      <c r="E373">
        <v>6.606632511436532</v>
      </c>
      <c r="F373">
        <v>0</v>
      </c>
    </row>
    <row r="374" spans="1:6">
      <c r="B374" t="s">
        <v>43</v>
      </c>
      <c r="C374">
        <v>0</v>
      </c>
      <c r="D374">
        <v>5.692659871591434</v>
      </c>
      <c r="E374">
        <v>6.542137412696158</v>
      </c>
      <c r="F374">
        <v>0.08666415032528718</v>
      </c>
    </row>
    <row r="375" spans="1:6">
      <c r="B375" t="s">
        <v>44</v>
      </c>
      <c r="C375">
        <v>0</v>
      </c>
      <c r="D375">
        <v>0.020227617484484</v>
      </c>
      <c r="E375">
        <v>5.607937155366576</v>
      </c>
      <c r="F375">
        <v>6.693296661761819</v>
      </c>
    </row>
    <row r="376" spans="1:6">
      <c r="B376" t="s">
        <v>45</v>
      </c>
      <c r="C376">
        <v>0</v>
      </c>
      <c r="D376">
        <v>0.5041066146836386</v>
      </c>
      <c r="E376">
        <v>0.5871285897487497</v>
      </c>
      <c r="F376">
        <v>0</v>
      </c>
    </row>
    <row r="379" spans="1:6">
      <c r="A379" t="s">
        <v>220</v>
      </c>
      <c r="B379" t="s">
        <v>209</v>
      </c>
      <c r="C379">
        <v>18.41744645408241</v>
      </c>
    </row>
    <row r="380" spans="1:6">
      <c r="B380" t="s">
        <v>210</v>
      </c>
      <c r="C380">
        <v>16.29440770189003</v>
      </c>
    </row>
    <row r="381" spans="1:6">
      <c r="B381" t="s">
        <v>211</v>
      </c>
      <c r="C381">
        <v>11.25244559162706</v>
      </c>
    </row>
    <row r="382" spans="1:6">
      <c r="B382" t="s">
        <v>212</v>
      </c>
      <c r="C382">
        <v>8.000505016093525</v>
      </c>
    </row>
    <row r="383" spans="1:6">
      <c r="B383" t="s">
        <v>213</v>
      </c>
      <c r="C383">
        <v>1466.908084584968</v>
      </c>
    </row>
    <row r="384" spans="1:6">
      <c r="B384" t="s">
        <v>214</v>
      </c>
      <c r="C384">
        <v>512.3936076433826</v>
      </c>
    </row>
    <row r="385" spans="1:6">
      <c r="B385" t="s">
        <v>215</v>
      </c>
      <c r="C385">
        <v>0.3493017817734326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11.25244559162706</v>
      </c>
      <c r="E387">
        <v>3.349525171074583</v>
      </c>
      <c r="F387">
        <v>-1.332267629550188e-15</v>
      </c>
    </row>
    <row r="388" spans="1:6">
      <c r="B388" t="s">
        <v>43</v>
      </c>
      <c r="C388">
        <v>0</v>
      </c>
      <c r="D388">
        <v>11.33910974195235</v>
      </c>
      <c r="E388">
        <v>3.28494326220033</v>
      </c>
      <c r="F388">
        <v>0.020227617484484</v>
      </c>
    </row>
    <row r="389" spans="1:6">
      <c r="B389" t="s">
        <v>44</v>
      </c>
      <c r="C389">
        <v>0</v>
      </c>
      <c r="D389">
        <v>0.08666415032528718</v>
      </c>
      <c r="E389">
        <v>11.18786368275281</v>
      </c>
      <c r="F389">
        <v>3.369752788559068</v>
      </c>
    </row>
    <row r="390" spans="1:6">
      <c r="B390" t="s">
        <v>45</v>
      </c>
      <c r="C390">
        <v>0</v>
      </c>
      <c r="D390">
        <v>1</v>
      </c>
      <c r="E390">
        <v>0.2976708613074266</v>
      </c>
      <c r="F390">
        <v>-1.183980512237738e-16</v>
      </c>
    </row>
    <row r="393" spans="1:6">
      <c r="A393" t="s">
        <v>221</v>
      </c>
      <c r="B393" t="s">
        <v>222</v>
      </c>
      <c r="C393">
        <v>18.41796544591191</v>
      </c>
    </row>
    <row r="394" spans="1:6">
      <c r="B394" t="s">
        <v>223</v>
      </c>
      <c r="C394">
        <v>16.2944741835461</v>
      </c>
    </row>
    <row r="395" spans="1:6">
      <c r="B395" t="s">
        <v>224</v>
      </c>
      <c r="C395">
        <v>11.25189330212236</v>
      </c>
    </row>
    <row r="396" spans="1:6">
      <c r="B396" t="s">
        <v>225</v>
      </c>
      <c r="C396">
        <v>8.000697822114764</v>
      </c>
    </row>
    <row r="397" spans="1:6">
      <c r="B397" t="s">
        <v>226</v>
      </c>
      <c r="C397">
        <v>1466.877420697529</v>
      </c>
    </row>
    <row r="398" spans="1:6">
      <c r="B398" t="s">
        <v>227</v>
      </c>
      <c r="C398">
        <v>512.3826778295935</v>
      </c>
    </row>
    <row r="399" spans="1:6">
      <c r="B399" t="s">
        <v>228</v>
      </c>
      <c r="C399">
        <v>0.3493016325699154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5.672205554774352</v>
      </c>
      <c r="E401">
        <v>6.60625615666571</v>
      </c>
      <c r="F401">
        <v>0</v>
      </c>
    </row>
    <row r="402" spans="1:6">
      <c r="B402" t="s">
        <v>43</v>
      </c>
      <c r="C402">
        <v>0</v>
      </c>
      <c r="D402">
        <v>5.692454901681197</v>
      </c>
      <c r="E402">
        <v>6.541692236010521</v>
      </c>
      <c r="F402">
        <v>0.08675680292876212</v>
      </c>
    </row>
    <row r="403" spans="1:6">
      <c r="B403" t="s">
        <v>44</v>
      </c>
      <c r="C403">
        <v>0</v>
      </c>
      <c r="D403">
        <v>0.02024934690684504</v>
      </c>
      <c r="E403">
        <v>5.607641634119163</v>
      </c>
      <c r="F403">
        <v>6.693012959594472</v>
      </c>
    </row>
    <row r="404" spans="1:6">
      <c r="B404" t="s">
        <v>45</v>
      </c>
      <c r="C404">
        <v>0</v>
      </c>
      <c r="D404">
        <v>0.5041112106621599</v>
      </c>
      <c r="E404">
        <v>0.5871239603222705</v>
      </c>
      <c r="F404">
        <v>0</v>
      </c>
    </row>
    <row r="407" spans="1:6">
      <c r="A407" t="s">
        <v>233</v>
      </c>
      <c r="B407" t="s">
        <v>222</v>
      </c>
      <c r="C407">
        <v>18.41796544591191</v>
      </c>
    </row>
    <row r="408" spans="1:6">
      <c r="B408" t="s">
        <v>223</v>
      </c>
      <c r="C408">
        <v>16.2944741835461</v>
      </c>
    </row>
    <row r="409" spans="1:6">
      <c r="B409" t="s">
        <v>224</v>
      </c>
      <c r="C409">
        <v>11.25189330212236</v>
      </c>
    </row>
    <row r="410" spans="1:6">
      <c r="B410" t="s">
        <v>225</v>
      </c>
      <c r="C410">
        <v>8.000697822114764</v>
      </c>
    </row>
    <row r="411" spans="1:6">
      <c r="B411" t="s">
        <v>226</v>
      </c>
      <c r="C411">
        <v>1466.877420697529</v>
      </c>
    </row>
    <row r="412" spans="1:6">
      <c r="B412" t="s">
        <v>227</v>
      </c>
      <c r="C412">
        <v>512.3826778295935</v>
      </c>
    </row>
    <row r="413" spans="1:6">
      <c r="B413" t="s">
        <v>228</v>
      </c>
      <c r="C413">
        <v>0.3493016325699154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11.25189330212236</v>
      </c>
      <c r="E415">
        <v>3.349386187447926</v>
      </c>
      <c r="F415">
        <v>-3.108624468950438e-15</v>
      </c>
    </row>
    <row r="416" spans="1:6">
      <c r="B416" t="s">
        <v>43</v>
      </c>
      <c r="C416">
        <v>0</v>
      </c>
      <c r="D416">
        <v>11.33865010505112</v>
      </c>
      <c r="E416">
        <v>3.284735271771515</v>
      </c>
      <c r="F416">
        <v>0.02024934690684504</v>
      </c>
    </row>
    <row r="417" spans="1:6">
      <c r="B417" t="s">
        <v>44</v>
      </c>
      <c r="C417">
        <v>0</v>
      </c>
      <c r="D417">
        <v>0.08675680292876212</v>
      </c>
      <c r="E417">
        <v>11.18724238644595</v>
      </c>
      <c r="F417">
        <v>3.369635534354775</v>
      </c>
    </row>
    <row r="418" spans="1:6">
      <c r="B418" t="s">
        <v>45</v>
      </c>
      <c r="C418">
        <v>0</v>
      </c>
      <c r="D418">
        <v>1</v>
      </c>
      <c r="E418">
        <v>0.2976731202042377</v>
      </c>
      <c r="F418">
        <v>-2.762756796106555e-16</v>
      </c>
    </row>
    <row r="421" spans="1:6">
      <c r="A421" t="s">
        <v>234</v>
      </c>
      <c r="B421" t="s">
        <v>235</v>
      </c>
      <c r="C421">
        <v>18.40831681017153</v>
      </c>
    </row>
    <row r="422" spans="1:6">
      <c r="B422" t="s">
        <v>236</v>
      </c>
      <c r="C422">
        <v>16.29379501894463</v>
      </c>
    </row>
    <row r="423" spans="1:6">
      <c r="B423" t="s">
        <v>237</v>
      </c>
      <c r="C423">
        <v>11.25707071056946</v>
      </c>
    </row>
    <row r="424" spans="1:6">
      <c r="B424" t="s">
        <v>238</v>
      </c>
      <c r="C424">
        <v>7.996839803158171</v>
      </c>
    </row>
    <row r="425" spans="1:6">
      <c r="B425" t="s">
        <v>239</v>
      </c>
      <c r="C425">
        <v>1466.783576797023</v>
      </c>
    </row>
    <row r="426" spans="1:6">
      <c r="B426" t="s">
        <v>240</v>
      </c>
      <c r="C426">
        <v>512.3471355283989</v>
      </c>
    </row>
    <row r="427" spans="1:6">
      <c r="B427" t="s">
        <v>241</v>
      </c>
      <c r="C427">
        <v>0.3492997492153532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5.674998448806918</v>
      </c>
      <c r="E429">
        <v>6.609041909137358</v>
      </c>
      <c r="F429">
        <v>-1.77635683940025e-15</v>
      </c>
    </row>
    <row r="430" spans="1:6">
      <c r="B430" t="s">
        <v>43</v>
      </c>
      <c r="C430">
        <v>0</v>
      </c>
      <c r="D430">
        <v>5.695337772357289</v>
      </c>
      <c r="E430">
        <v>6.544188126101576</v>
      </c>
      <c r="F430">
        <v>0.08714071947406918</v>
      </c>
    </row>
    <row r="431" spans="1:6">
      <c r="B431" t="s">
        <v>44</v>
      </c>
      <c r="C431">
        <v>0</v>
      </c>
      <c r="D431">
        <v>0.02033932355037033</v>
      </c>
      <c r="E431">
        <v>5.610144665771136</v>
      </c>
      <c r="F431">
        <v>6.696182628611429</v>
      </c>
    </row>
    <row r="432" spans="1:6">
      <c r="B432" t="s">
        <v>45</v>
      </c>
      <c r="C432">
        <v>0</v>
      </c>
      <c r="D432">
        <v>0.5041274586183919</v>
      </c>
      <c r="E432">
        <v>0.5871013942314507</v>
      </c>
      <c r="F432">
        <v>-1.57799207722165e-16</v>
      </c>
    </row>
    <row r="435" spans="1:6">
      <c r="A435" t="s">
        <v>246</v>
      </c>
      <c r="B435" t="s">
        <v>235</v>
      </c>
      <c r="C435">
        <v>18.40831681017153</v>
      </c>
    </row>
    <row r="436" spans="1:6">
      <c r="B436" t="s">
        <v>236</v>
      </c>
      <c r="C436">
        <v>16.29379501894463</v>
      </c>
    </row>
    <row r="437" spans="1:6">
      <c r="B437" t="s">
        <v>237</v>
      </c>
      <c r="C437">
        <v>11.25707071056946</v>
      </c>
    </row>
    <row r="438" spans="1:6">
      <c r="B438" t="s">
        <v>238</v>
      </c>
      <c r="C438">
        <v>7.996839803158171</v>
      </c>
    </row>
    <row r="439" spans="1:6">
      <c r="B439" t="s">
        <v>239</v>
      </c>
      <c r="C439">
        <v>1466.783576797023</v>
      </c>
    </row>
    <row r="440" spans="1:6">
      <c r="B440" t="s">
        <v>240</v>
      </c>
      <c r="C440">
        <v>512.3471355283989</v>
      </c>
    </row>
    <row r="441" spans="1:6">
      <c r="B441" t="s">
        <v>241</v>
      </c>
      <c r="C441">
        <v>0.3492997492153532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11.25707071056946</v>
      </c>
      <c r="E443">
        <v>3.35098302694201</v>
      </c>
      <c r="F443">
        <v>0</v>
      </c>
    </row>
    <row r="444" spans="1:6">
      <c r="B444" t="s">
        <v>43</v>
      </c>
      <c r="C444">
        <v>0</v>
      </c>
      <c r="D444">
        <v>11.34421143004353</v>
      </c>
      <c r="E444">
        <v>3.286041524988524</v>
      </c>
      <c r="F444">
        <v>0.02033932355037033</v>
      </c>
    </row>
    <row r="445" spans="1:6">
      <c r="B445" t="s">
        <v>44</v>
      </c>
      <c r="C445">
        <v>0</v>
      </c>
      <c r="D445">
        <v>0.08714071947406918</v>
      </c>
      <c r="E445">
        <v>11.19212920861598</v>
      </c>
      <c r="F445">
        <v>3.37132235049238</v>
      </c>
    </row>
    <row r="446" spans="1:6">
      <c r="B446" t="s">
        <v>45</v>
      </c>
      <c r="C446">
        <v>0</v>
      </c>
      <c r="D446">
        <v>1</v>
      </c>
      <c r="E446">
        <v>0.2976780650223431</v>
      </c>
      <c r="F446">
        <v>0</v>
      </c>
    </row>
    <row r="449" spans="1:6">
      <c r="A449" t="s">
        <v>247</v>
      </c>
      <c r="B449" t="s">
        <v>248</v>
      </c>
      <c r="C449">
        <v>18.38820352291165</v>
      </c>
    </row>
    <row r="450" spans="1:6">
      <c r="B450" t="s">
        <v>249</v>
      </c>
      <c r="C450">
        <v>16.29234580838781</v>
      </c>
    </row>
    <row r="451" spans="1:6">
      <c r="B451" t="s">
        <v>250</v>
      </c>
      <c r="C451">
        <v>11.26816735521055</v>
      </c>
    </row>
    <row r="452" spans="1:6">
      <c r="B452" t="s">
        <v>251</v>
      </c>
      <c r="C452">
        <v>7.988812844300059</v>
      </c>
    </row>
    <row r="453" spans="1:6">
      <c r="B453" t="s">
        <v>252</v>
      </c>
      <c r="C453">
        <v>1466.625240795499</v>
      </c>
    </row>
    <row r="454" spans="1:6">
      <c r="B454" t="s">
        <v>253</v>
      </c>
      <c r="C454">
        <v>512.2864619443376</v>
      </c>
    </row>
    <row r="455" spans="1:6">
      <c r="B455" t="s">
        <v>254</v>
      </c>
      <c r="C455">
        <v>0.3492960898903342</v>
      </c>
    </row>
    <row r="456" spans="1:6">
      <c r="B456" t="s">
        <v>41</v>
      </c>
      <c r="C456" t="s">
        <v>47</v>
      </c>
      <c r="D456" t="s">
        <v>256</v>
      </c>
      <c r="E456" t="s">
        <v>257</v>
      </c>
      <c r="F456" t="s">
        <v>258</v>
      </c>
    </row>
    <row r="457" spans="1:6">
      <c r="B457" t="s">
        <v>42</v>
      </c>
      <c r="C457">
        <v>0</v>
      </c>
      <c r="D457">
        <v>5.680909807212836</v>
      </c>
      <c r="E457">
        <v>6.615095768603587</v>
      </c>
      <c r="F457">
        <v>8.881784197001252e-16</v>
      </c>
    </row>
    <row r="458" spans="1:6">
      <c r="B458" t="s">
        <v>43</v>
      </c>
      <c r="C458">
        <v>0</v>
      </c>
      <c r="D458">
        <v>5.701409174009302</v>
      </c>
      <c r="E458">
        <v>6.549725096662389</v>
      </c>
      <c r="F458">
        <v>0.08782363912636983</v>
      </c>
    </row>
    <row r="459" spans="1:6">
      <c r="B459" t="s">
        <v>44</v>
      </c>
      <c r="C459">
        <v>0</v>
      </c>
      <c r="D459">
        <v>0.020499366796466</v>
      </c>
      <c r="E459">
        <v>5.615539135271638</v>
      </c>
      <c r="F459">
        <v>6.702919407729956</v>
      </c>
    </row>
    <row r="460" spans="1:6">
      <c r="B460" t="s">
        <v>45</v>
      </c>
      <c r="C460">
        <v>0</v>
      </c>
      <c r="D460">
        <v>0.5041556118338893</v>
      </c>
      <c r="E460">
        <v>0.5870604828694417</v>
      </c>
      <c r="F460">
        <v>7.882190525768322e-17</v>
      </c>
    </row>
    <row r="463" spans="1:6">
      <c r="A463" t="s">
        <v>259</v>
      </c>
      <c r="B463" t="s">
        <v>248</v>
      </c>
      <c r="C463">
        <v>18.38820352291165</v>
      </c>
    </row>
    <row r="464" spans="1:6">
      <c r="B464" t="s">
        <v>249</v>
      </c>
      <c r="C464">
        <v>16.29234580838781</v>
      </c>
    </row>
    <row r="465" spans="1:6">
      <c r="B465" t="s">
        <v>250</v>
      </c>
      <c r="C465">
        <v>11.26816735521055</v>
      </c>
    </row>
    <row r="466" spans="1:6">
      <c r="B466" t="s">
        <v>251</v>
      </c>
      <c r="C466">
        <v>7.988812844300059</v>
      </c>
    </row>
    <row r="467" spans="1:6">
      <c r="B467" t="s">
        <v>252</v>
      </c>
      <c r="C467">
        <v>1466.625240795499</v>
      </c>
    </row>
    <row r="468" spans="1:6">
      <c r="B468" t="s">
        <v>253</v>
      </c>
      <c r="C468">
        <v>512.2864619443376</v>
      </c>
    </row>
    <row r="469" spans="1:6">
      <c r="B469" t="s">
        <v>254</v>
      </c>
      <c r="C469">
        <v>0.3492960898903342</v>
      </c>
    </row>
    <row r="470" spans="1:6">
      <c r="B470" t="s">
        <v>41</v>
      </c>
      <c r="C470" t="s">
        <v>47</v>
      </c>
      <c r="D470" t="s">
        <v>258</v>
      </c>
      <c r="E470" t="s">
        <v>257</v>
      </c>
      <c r="F470" t="s">
        <v>256</v>
      </c>
    </row>
    <row r="471" spans="1:6">
      <c r="B471" t="s">
        <v>42</v>
      </c>
      <c r="C471">
        <v>0</v>
      </c>
      <c r="D471">
        <v>11.26816735521055</v>
      </c>
      <c r="E471">
        <v>3.354372789835227</v>
      </c>
      <c r="F471">
        <v>-4.440892098500626e-15</v>
      </c>
    </row>
    <row r="472" spans="1:6">
      <c r="B472" t="s">
        <v>43</v>
      </c>
      <c r="C472">
        <v>0</v>
      </c>
      <c r="D472">
        <v>11.35599099433692</v>
      </c>
      <c r="E472">
        <v>3.288913116238672</v>
      </c>
      <c r="F472">
        <v>0.020499366796466</v>
      </c>
    </row>
    <row r="473" spans="1:6">
      <c r="B473" t="s">
        <v>44</v>
      </c>
      <c r="C473">
        <v>0</v>
      </c>
      <c r="D473">
        <v>0.08782363912636983</v>
      </c>
      <c r="E473">
        <v>11.202707681614</v>
      </c>
      <c r="F473">
        <v>3.374872156631698</v>
      </c>
    </row>
    <row r="474" spans="1:6">
      <c r="B474" t="s">
        <v>45</v>
      </c>
      <c r="C474">
        <v>0</v>
      </c>
      <c r="D474">
        <v>1</v>
      </c>
      <c r="E474">
        <v>0.2976857446374471</v>
      </c>
      <c r="F474">
        <v>-3.941095262884161e-16</v>
      </c>
    </row>
    <row r="477" spans="1:6">
      <c r="A477" t="s">
        <v>260</v>
      </c>
      <c r="B477" t="s">
        <v>261</v>
      </c>
      <c r="C477">
        <v>18.40317639100668</v>
      </c>
    </row>
    <row r="478" spans="1:6">
      <c r="B478" t="s">
        <v>262</v>
      </c>
      <c r="C478">
        <v>16.28958580355368</v>
      </c>
    </row>
    <row r="479" spans="1:6">
      <c r="B479" t="s">
        <v>263</v>
      </c>
      <c r="C479">
        <v>11.25727101705114</v>
      </c>
    </row>
    <row r="480" spans="1:6">
      <c r="B480" t="s">
        <v>264</v>
      </c>
      <c r="C480">
        <v>7.996672530234092</v>
      </c>
    </row>
    <row r="481" spans="1:6">
      <c r="B481" t="s">
        <v>265</v>
      </c>
      <c r="C481">
        <v>1466.400078134276</v>
      </c>
    </row>
    <row r="482" spans="1:6">
      <c r="B482" t="s">
        <v>266</v>
      </c>
      <c r="C482">
        <v>512.1997412401395</v>
      </c>
    </row>
    <row r="483" spans="1:6">
      <c r="B483" t="s">
        <v>267</v>
      </c>
      <c r="C483">
        <v>0.3492905850713125</v>
      </c>
    </row>
    <row r="484" spans="1:6">
      <c r="B484" t="s">
        <v>41</v>
      </c>
      <c r="C484" t="s">
        <v>47</v>
      </c>
      <c r="D484" t="s">
        <v>269</v>
      </c>
      <c r="E484" t="s">
        <v>270</v>
      </c>
      <c r="F484" t="s">
        <v>271</v>
      </c>
    </row>
    <row r="485" spans="1:6">
      <c r="B485" t="s">
        <v>42</v>
      </c>
      <c r="C485">
        <v>0</v>
      </c>
      <c r="D485">
        <v>5.675872291079813</v>
      </c>
      <c r="E485">
        <v>6.608024033039031</v>
      </c>
      <c r="F485">
        <v>-8.881784197001252e-16</v>
      </c>
    </row>
    <row r="486" spans="1:6">
      <c r="B486" t="s">
        <v>43</v>
      </c>
      <c r="C486">
        <v>0</v>
      </c>
      <c r="D486">
        <v>5.696553112844262</v>
      </c>
      <c r="E486">
        <v>6.598811883550742</v>
      </c>
      <c r="F486">
        <v>0.08859702455920047</v>
      </c>
    </row>
    <row r="487" spans="1:6">
      <c r="B487" t="s">
        <v>44</v>
      </c>
      <c r="C487">
        <v>0</v>
      </c>
      <c r="D487">
        <v>0.02068082176444937</v>
      </c>
      <c r="E487">
        <v>5.666660141591524</v>
      </c>
      <c r="F487">
        <v>6.696621057598232</v>
      </c>
    </row>
    <row r="488" spans="1:6">
      <c r="B488" t="s">
        <v>45</v>
      </c>
      <c r="C488">
        <v>0</v>
      </c>
      <c r="D488">
        <v>0.504196113115043</v>
      </c>
      <c r="E488">
        <v>0.5870005281946221</v>
      </c>
      <c r="F488">
        <v>-7.889819995937034e-17</v>
      </c>
    </row>
    <row r="491" spans="1:6">
      <c r="A491" t="s">
        <v>272</v>
      </c>
      <c r="B491" t="s">
        <v>261</v>
      </c>
      <c r="C491">
        <v>18.40317639100668</v>
      </c>
    </row>
    <row r="492" spans="1:6">
      <c r="B492" t="s">
        <v>262</v>
      </c>
      <c r="C492">
        <v>16.28958580355368</v>
      </c>
    </row>
    <row r="493" spans="1:6">
      <c r="B493" t="s">
        <v>263</v>
      </c>
      <c r="C493">
        <v>11.25727101705114</v>
      </c>
    </row>
    <row r="494" spans="1:6">
      <c r="B494" t="s">
        <v>264</v>
      </c>
      <c r="C494">
        <v>7.996672530234092</v>
      </c>
    </row>
    <row r="495" spans="1:6">
      <c r="B495" t="s">
        <v>265</v>
      </c>
      <c r="C495">
        <v>1466.400078134276</v>
      </c>
    </row>
    <row r="496" spans="1:6">
      <c r="B496" t="s">
        <v>266</v>
      </c>
      <c r="C496">
        <v>512.1997412401395</v>
      </c>
    </row>
    <row r="497" spans="1:6">
      <c r="B497" t="s">
        <v>267</v>
      </c>
      <c r="C497">
        <v>0.3492905850713125</v>
      </c>
    </row>
    <row r="498" spans="1:6">
      <c r="B498" t="s">
        <v>41</v>
      </c>
      <c r="C498" t="s">
        <v>47</v>
      </c>
      <c r="D498" t="s">
        <v>271</v>
      </c>
      <c r="E498" t="s">
        <v>270</v>
      </c>
      <c r="F498" t="s">
        <v>269</v>
      </c>
    </row>
    <row r="499" spans="1:6">
      <c r="B499" t="s">
        <v>42</v>
      </c>
      <c r="C499">
        <v>0</v>
      </c>
      <c r="D499">
        <v>11.25727101705114</v>
      </c>
      <c r="E499">
        <v>3.351247397549817</v>
      </c>
      <c r="F499">
        <v>-4.440892098500626e-16</v>
      </c>
    </row>
    <row r="500" spans="1:6">
      <c r="B500" t="s">
        <v>43</v>
      </c>
      <c r="C500">
        <v>0</v>
      </c>
      <c r="D500">
        <v>11.34586804161034</v>
      </c>
      <c r="E500">
        <v>3.341944596765562</v>
      </c>
      <c r="F500">
        <v>0.02068082176444937</v>
      </c>
    </row>
    <row r="501" spans="1:6">
      <c r="B501" t="s">
        <v>44</v>
      </c>
      <c r="C501">
        <v>0</v>
      </c>
      <c r="D501">
        <v>0.08859702455920047</v>
      </c>
      <c r="E501">
        <v>11.24796821626689</v>
      </c>
      <c r="F501">
        <v>3.371928219314267</v>
      </c>
    </row>
    <row r="502" spans="1:6">
      <c r="B502" t="s">
        <v>45</v>
      </c>
      <c r="C502">
        <v>0</v>
      </c>
      <c r="D502">
        <v>1</v>
      </c>
      <c r="E502">
        <v>0.2976962527129138</v>
      </c>
      <c r="F502">
        <v>-3.944909997968517e-17</v>
      </c>
    </row>
    <row r="505" spans="1:6">
      <c r="A505" t="s">
        <v>273</v>
      </c>
      <c r="B505" t="s">
        <v>274</v>
      </c>
      <c r="C505">
        <v>18.40089100305728</v>
      </c>
    </row>
    <row r="506" spans="1:6">
      <c r="B506" t="s">
        <v>275</v>
      </c>
      <c r="C506">
        <v>16.28965160889418</v>
      </c>
    </row>
    <row r="507" spans="1:6">
      <c r="B507" t="s">
        <v>276</v>
      </c>
      <c r="C507">
        <v>11.25593186067309</v>
      </c>
    </row>
    <row r="508" spans="1:6">
      <c r="B508" t="s">
        <v>277</v>
      </c>
      <c r="C508">
        <v>7.995647167859643</v>
      </c>
    </row>
    <row r="509" spans="1:6">
      <c r="B509" t="s">
        <v>278</v>
      </c>
      <c r="C509">
        <v>1466.043553905682</v>
      </c>
    </row>
    <row r="510" spans="1:6">
      <c r="B510" t="s">
        <v>279</v>
      </c>
      <c r="C510">
        <v>512.0618060580296</v>
      </c>
    </row>
    <row r="511" spans="1:6">
      <c r="B511" t="s">
        <v>280</v>
      </c>
      <c r="C511">
        <v>0.3492814416692105</v>
      </c>
    </row>
    <row r="512" spans="1:6">
      <c r="B512" t="s">
        <v>41</v>
      </c>
      <c r="C512" t="s">
        <v>47</v>
      </c>
      <c r="D512" t="s">
        <v>282</v>
      </c>
      <c r="E512" t="s">
        <v>283</v>
      </c>
      <c r="F512" t="s">
        <v>284</v>
      </c>
    </row>
    <row r="513" spans="1:6">
      <c r="B513" t="s">
        <v>42</v>
      </c>
      <c r="C513">
        <v>0</v>
      </c>
      <c r="D513">
        <v>5.675926441653148</v>
      </c>
      <c r="E513">
        <v>6.60614097755278</v>
      </c>
      <c r="F513">
        <v>8.881784197001252e-16</v>
      </c>
    </row>
    <row r="514" spans="1:6">
      <c r="B514" t="s">
        <v>43</v>
      </c>
      <c r="C514">
        <v>0</v>
      </c>
      <c r="D514">
        <v>5.696926915435695</v>
      </c>
      <c r="E514">
        <v>6.59678542618609</v>
      </c>
      <c r="F514">
        <v>0.0899599138449948</v>
      </c>
    </row>
    <row r="515" spans="1:6">
      <c r="B515" t="s">
        <v>44</v>
      </c>
      <c r="C515">
        <v>0</v>
      </c>
      <c r="D515">
        <v>0.02100047378254618</v>
      </c>
      <c r="E515">
        <v>5.666570890286458</v>
      </c>
      <c r="F515">
        <v>6.696100891397774</v>
      </c>
    </row>
    <row r="516" spans="1:6">
      <c r="B516" t="s">
        <v>45</v>
      </c>
      <c r="C516">
        <v>0</v>
      </c>
      <c r="D516">
        <v>0.5042609098838072</v>
      </c>
      <c r="E516">
        <v>0.586903071138327</v>
      </c>
      <c r="F516">
        <v>7.890758674573331e-17</v>
      </c>
    </row>
    <row r="519" spans="1:6">
      <c r="A519" t="s">
        <v>285</v>
      </c>
      <c r="B519" t="s">
        <v>274</v>
      </c>
      <c r="C519">
        <v>18.40089100305728</v>
      </c>
    </row>
    <row r="520" spans="1:6">
      <c r="B520" t="s">
        <v>275</v>
      </c>
      <c r="C520">
        <v>16.28965160889418</v>
      </c>
    </row>
    <row r="521" spans="1:6">
      <c r="B521" t="s">
        <v>276</v>
      </c>
      <c r="C521">
        <v>11.25593186067309</v>
      </c>
    </row>
    <row r="522" spans="1:6">
      <c r="B522" t="s">
        <v>277</v>
      </c>
      <c r="C522">
        <v>7.995647167859643</v>
      </c>
    </row>
    <row r="523" spans="1:6">
      <c r="B523" t="s">
        <v>278</v>
      </c>
      <c r="C523">
        <v>1466.043553905682</v>
      </c>
    </row>
    <row r="524" spans="1:6">
      <c r="B524" t="s">
        <v>279</v>
      </c>
      <c r="C524">
        <v>512.0618060580296</v>
      </c>
    </row>
    <row r="525" spans="1:6">
      <c r="B525" t="s">
        <v>280</v>
      </c>
      <c r="C525">
        <v>0.3492814416692105</v>
      </c>
    </row>
    <row r="526" spans="1:6">
      <c r="B526" t="s">
        <v>41</v>
      </c>
      <c r="C526" t="s">
        <v>47</v>
      </c>
      <c r="D526" t="s">
        <v>284</v>
      </c>
      <c r="E526" t="s">
        <v>283</v>
      </c>
      <c r="F526" t="s">
        <v>282</v>
      </c>
    </row>
    <row r="527" spans="1:6">
      <c r="B527" t="s">
        <v>42</v>
      </c>
      <c r="C527">
        <v>0</v>
      </c>
      <c r="D527">
        <v>11.25593186067309</v>
      </c>
      <c r="E527">
        <v>3.351029455056294</v>
      </c>
      <c r="F527">
        <v>2.664535259100376e-15</v>
      </c>
    </row>
    <row r="528" spans="1:6">
      <c r="B528" t="s">
        <v>43</v>
      </c>
      <c r="C528">
        <v>0</v>
      </c>
      <c r="D528">
        <v>11.34589177451809</v>
      </c>
      <c r="E528">
        <v>3.341580448826579</v>
      </c>
      <c r="F528">
        <v>0.02100047378254618</v>
      </c>
    </row>
    <row r="529" spans="1:6">
      <c r="B529" t="s">
        <v>44</v>
      </c>
      <c r="C529">
        <v>0</v>
      </c>
      <c r="D529">
        <v>0.0899599138449948</v>
      </c>
      <c r="E529">
        <v>11.24648285444338</v>
      </c>
      <c r="F529">
        <v>3.372029928838837</v>
      </c>
    </row>
    <row r="530" spans="1:6">
      <c r="B530" t="s">
        <v>45</v>
      </c>
      <c r="C530">
        <v>0</v>
      </c>
      <c r="D530">
        <v>1</v>
      </c>
      <c r="E530">
        <v>0.2977123081887514</v>
      </c>
      <c r="F530">
        <v>2.367227602371999e-16</v>
      </c>
    </row>
    <row r="533" spans="1:6">
      <c r="A533" t="s">
        <v>286</v>
      </c>
      <c r="B533" t="s">
        <v>287</v>
      </c>
      <c r="C533">
        <v>18.39725583895161</v>
      </c>
    </row>
    <row r="534" spans="1:6">
      <c r="B534" t="s">
        <v>288</v>
      </c>
      <c r="C534">
        <v>16.2897088065244</v>
      </c>
    </row>
    <row r="535" spans="1:6">
      <c r="B535" t="s">
        <v>289</v>
      </c>
      <c r="C535">
        <v>11.25433006676106</v>
      </c>
    </row>
    <row r="536" spans="1:6">
      <c r="B536" t="s">
        <v>290</v>
      </c>
      <c r="C536">
        <v>7.994039528814358</v>
      </c>
    </row>
    <row r="537" spans="1:6">
      <c r="B537" t="s">
        <v>291</v>
      </c>
      <c r="C537">
        <v>1465.545345050833</v>
      </c>
    </row>
    <row r="538" spans="1:6">
      <c r="B538" t="s">
        <v>292</v>
      </c>
      <c r="C538">
        <v>511.8686283650134</v>
      </c>
    </row>
    <row r="539" spans="1:6">
      <c r="B539" t="s">
        <v>293</v>
      </c>
      <c r="C539">
        <v>0.3492683662730744</v>
      </c>
    </row>
    <row r="540" spans="1:6">
      <c r="B540" t="s">
        <v>41</v>
      </c>
      <c r="C540" t="s">
        <v>47</v>
      </c>
      <c r="D540" t="s">
        <v>295</v>
      </c>
      <c r="E540" t="s">
        <v>296</v>
      </c>
      <c r="F540" t="s">
        <v>297</v>
      </c>
    </row>
    <row r="541" spans="1:6">
      <c r="B541" t="s">
        <v>42</v>
      </c>
      <c r="C541">
        <v>0</v>
      </c>
      <c r="D541">
        <v>5.6761431953872</v>
      </c>
      <c r="E541">
        <v>6.603648183099397</v>
      </c>
      <c r="F541">
        <v>-8.881784197001252e-16</v>
      </c>
    </row>
    <row r="542" spans="1:6">
      <c r="B542" t="s">
        <v>43</v>
      </c>
      <c r="C542">
        <v>0</v>
      </c>
      <c r="D542">
        <v>5.697593318325693</v>
      </c>
      <c r="E542">
        <v>6.59408952672852</v>
      </c>
      <c r="F542">
        <v>0.0918767492303426</v>
      </c>
    </row>
    <row r="543" spans="1:6">
      <c r="B543" t="s">
        <v>44</v>
      </c>
      <c r="C543">
        <v>0</v>
      </c>
      <c r="D543">
        <v>0.02145012293849294</v>
      </c>
      <c r="E543">
        <v>5.666584539016323</v>
      </c>
      <c r="F543">
        <v>6.69552493232974</v>
      </c>
    </row>
    <row r="544" spans="1:6">
      <c r="B544" t="s">
        <v>45</v>
      </c>
      <c r="C544">
        <v>0</v>
      </c>
      <c r="D544">
        <v>0.5043519393616619</v>
      </c>
      <c r="E544">
        <v>0.5867651067568073</v>
      </c>
      <c r="F544">
        <v>-7.891881741795572e-17</v>
      </c>
    </row>
    <row r="547" spans="1:6">
      <c r="A547" t="s">
        <v>298</v>
      </c>
      <c r="B547" t="s">
        <v>287</v>
      </c>
      <c r="C547">
        <v>18.39725583895161</v>
      </c>
    </row>
    <row r="548" spans="1:6">
      <c r="B548" t="s">
        <v>288</v>
      </c>
      <c r="C548">
        <v>16.2897088065244</v>
      </c>
    </row>
    <row r="549" spans="1:6">
      <c r="B549" t="s">
        <v>289</v>
      </c>
      <c r="C549">
        <v>11.25433006676106</v>
      </c>
    </row>
    <row r="550" spans="1:6">
      <c r="B550" t="s">
        <v>290</v>
      </c>
      <c r="C550">
        <v>7.994039528814358</v>
      </c>
    </row>
    <row r="551" spans="1:6">
      <c r="B551" t="s">
        <v>291</v>
      </c>
      <c r="C551">
        <v>1465.545345050833</v>
      </c>
    </row>
    <row r="552" spans="1:6">
      <c r="B552" t="s">
        <v>292</v>
      </c>
      <c r="C552">
        <v>511.8686283650134</v>
      </c>
    </row>
    <row r="553" spans="1:6">
      <c r="B553" t="s">
        <v>293</v>
      </c>
      <c r="C553">
        <v>0.3492683662730744</v>
      </c>
    </row>
    <row r="554" spans="1:6">
      <c r="B554" t="s">
        <v>41</v>
      </c>
      <c r="C554" t="s">
        <v>47</v>
      </c>
      <c r="D554" t="s">
        <v>297</v>
      </c>
      <c r="E554" t="s">
        <v>296</v>
      </c>
      <c r="F554" t="s">
        <v>295</v>
      </c>
    </row>
    <row r="555" spans="1:6">
      <c r="B555" t="s">
        <v>42</v>
      </c>
      <c r="C555">
        <v>0</v>
      </c>
      <c r="D555">
        <v>11.25433006676106</v>
      </c>
      <c r="E555">
        <v>3.35080059490306</v>
      </c>
      <c r="F555">
        <v>4.440892098500626e-16</v>
      </c>
    </row>
    <row r="556" spans="1:6">
      <c r="B556" t="s">
        <v>43</v>
      </c>
      <c r="C556">
        <v>0</v>
      </c>
      <c r="D556">
        <v>11.3462068159914</v>
      </c>
      <c r="E556">
        <v>3.341144469420812</v>
      </c>
      <c r="F556">
        <v>0.02145012293849294</v>
      </c>
    </row>
    <row r="557" spans="1:6">
      <c r="B557" t="s">
        <v>44</v>
      </c>
      <c r="C557">
        <v>0</v>
      </c>
      <c r="D557">
        <v>0.0918767492303426</v>
      </c>
      <c r="E557">
        <v>11.24467394127881</v>
      </c>
      <c r="F557">
        <v>3.372250717841552</v>
      </c>
    </row>
    <row r="558" spans="1:6">
      <c r="B558" t="s">
        <v>45</v>
      </c>
      <c r="C558">
        <v>0</v>
      </c>
      <c r="D558">
        <v>1</v>
      </c>
      <c r="E558">
        <v>0.2977343453609411</v>
      </c>
      <c r="F558">
        <v>3.945940870897786e-17</v>
      </c>
    </row>
    <row r="561" spans="1:6">
      <c r="A561" t="s">
        <v>299</v>
      </c>
      <c r="B561" t="s">
        <v>300</v>
      </c>
      <c r="C561">
        <v>18.39238852965737</v>
      </c>
    </row>
    <row r="562" spans="1:6">
      <c r="B562" t="s">
        <v>301</v>
      </c>
      <c r="C562">
        <v>16.28977716792019</v>
      </c>
    </row>
    <row r="563" spans="1:6">
      <c r="B563" t="s">
        <v>302</v>
      </c>
      <c r="C563">
        <v>11.25227668510689</v>
      </c>
    </row>
    <row r="564" spans="1:6">
      <c r="B564" t="s">
        <v>303</v>
      </c>
      <c r="C564">
        <v>7.991891029896484</v>
      </c>
    </row>
    <row r="565" spans="1:6">
      <c r="B565" t="s">
        <v>304</v>
      </c>
      <c r="C565">
        <v>1464.890288116979</v>
      </c>
    </row>
    <row r="566" spans="1:6">
      <c r="B566" t="s">
        <v>305</v>
      </c>
      <c r="C566">
        <v>511.6142967137024</v>
      </c>
    </row>
    <row r="567" spans="1:6">
      <c r="B567" t="s">
        <v>306</v>
      </c>
      <c r="C567">
        <v>0.3492509308470803</v>
      </c>
    </row>
    <row r="568" spans="1:6">
      <c r="B568" t="s">
        <v>41</v>
      </c>
      <c r="C568" t="s">
        <v>47</v>
      </c>
      <c r="D568" t="s">
        <v>308</v>
      </c>
      <c r="E568" t="s">
        <v>309</v>
      </c>
      <c r="F568" t="s">
        <v>310</v>
      </c>
    </row>
    <row r="569" spans="1:6">
      <c r="B569" t="s">
        <v>42</v>
      </c>
      <c r="C569">
        <v>0</v>
      </c>
      <c r="D569">
        <v>5.67645901972082</v>
      </c>
      <c r="E569">
        <v>6.600385631348955</v>
      </c>
      <c r="F569">
        <v>0</v>
      </c>
    </row>
    <row r="570" spans="1:6">
      <c r="B570" t="s">
        <v>43</v>
      </c>
      <c r="C570">
        <v>0</v>
      </c>
      <c r="D570">
        <v>5.698502618170764</v>
      </c>
      <c r="E570">
        <v>6.590558489771312</v>
      </c>
      <c r="F570">
        <v>0.09440612442624949</v>
      </c>
    </row>
    <row r="571" spans="1:6">
      <c r="B571" t="s">
        <v>44</v>
      </c>
      <c r="C571">
        <v>0</v>
      </c>
      <c r="D571">
        <v>0.02204359844994375</v>
      </c>
      <c r="E571">
        <v>5.666631878143177</v>
      </c>
      <c r="F571">
        <v>6.694791755775204</v>
      </c>
    </row>
    <row r="572" spans="1:6">
      <c r="B572" t="s">
        <v>45</v>
      </c>
      <c r="C572">
        <v>0</v>
      </c>
      <c r="D572">
        <v>0.5044720440650003</v>
      </c>
      <c r="E572">
        <v>0.5865822371827194</v>
      </c>
      <c r="F572">
        <v>0</v>
      </c>
    </row>
    <row r="575" spans="1:6">
      <c r="A575" t="s">
        <v>311</v>
      </c>
      <c r="B575" t="s">
        <v>300</v>
      </c>
      <c r="C575">
        <v>18.39238852965737</v>
      </c>
    </row>
    <row r="576" spans="1:6">
      <c r="B576" t="s">
        <v>301</v>
      </c>
      <c r="C576">
        <v>16.28977716792019</v>
      </c>
    </row>
    <row r="577" spans="1:6">
      <c r="B577" t="s">
        <v>302</v>
      </c>
      <c r="C577">
        <v>11.25227668510689</v>
      </c>
    </row>
    <row r="578" spans="1:6">
      <c r="B578" t="s">
        <v>303</v>
      </c>
      <c r="C578">
        <v>7.991891029896484</v>
      </c>
    </row>
    <row r="579" spans="1:6">
      <c r="B579" t="s">
        <v>304</v>
      </c>
      <c r="C579">
        <v>1464.890288116979</v>
      </c>
    </row>
    <row r="580" spans="1:6">
      <c r="B580" t="s">
        <v>305</v>
      </c>
      <c r="C580">
        <v>511.6142967137024</v>
      </c>
    </row>
    <row r="581" spans="1:6">
      <c r="B581" t="s">
        <v>306</v>
      </c>
      <c r="C581">
        <v>0.3492509308470803</v>
      </c>
    </row>
    <row r="582" spans="1:6">
      <c r="B582" t="s">
        <v>41</v>
      </c>
      <c r="C582" t="s">
        <v>47</v>
      </c>
      <c r="D582" t="s">
        <v>310</v>
      </c>
      <c r="E582" t="s">
        <v>309</v>
      </c>
      <c r="F582" t="s">
        <v>308</v>
      </c>
    </row>
    <row r="583" spans="1:6">
      <c r="B583" t="s">
        <v>42</v>
      </c>
      <c r="C583">
        <v>0</v>
      </c>
      <c r="D583">
        <v>11.25227668510689</v>
      </c>
      <c r="E583">
        <v>3.350511743200837</v>
      </c>
      <c r="F583">
        <v>-4.440892098500626e-16</v>
      </c>
    </row>
    <row r="584" spans="1:6">
      <c r="B584" t="s">
        <v>43</v>
      </c>
      <c r="C584">
        <v>0</v>
      </c>
      <c r="D584">
        <v>11.34668280953314</v>
      </c>
      <c r="E584">
        <v>3.340581706320484</v>
      </c>
      <c r="F584">
        <v>0.02204359844994375</v>
      </c>
    </row>
    <row r="585" spans="1:6">
      <c r="B585" t="s">
        <v>44</v>
      </c>
      <c r="C585">
        <v>0</v>
      </c>
      <c r="D585">
        <v>0.09440612442624949</v>
      </c>
      <c r="E585">
        <v>11.24234664822654</v>
      </c>
      <c r="F585">
        <v>3.372555341650781</v>
      </c>
    </row>
    <row r="586" spans="1:6">
      <c r="B586" t="s">
        <v>45</v>
      </c>
      <c r="C586">
        <v>0</v>
      </c>
      <c r="D586">
        <v>1</v>
      </c>
      <c r="E586">
        <v>0.2977630071641816</v>
      </c>
      <c r="F586">
        <v>-3.946660949404515e-17</v>
      </c>
    </row>
    <row r="589" spans="1:6">
      <c r="A589" t="s">
        <v>312</v>
      </c>
      <c r="B589" t="s">
        <v>313</v>
      </c>
      <c r="C589">
        <v>18.38627112194146</v>
      </c>
    </row>
    <row r="590" spans="1:6">
      <c r="B590" t="s">
        <v>314</v>
      </c>
      <c r="C590">
        <v>16.28986993052898</v>
      </c>
    </row>
    <row r="591" spans="1:6">
      <c r="B591" t="s">
        <v>315</v>
      </c>
      <c r="C591">
        <v>11.24961949164903</v>
      </c>
    </row>
    <row r="592" spans="1:6">
      <c r="B592" t="s">
        <v>316</v>
      </c>
      <c r="C592">
        <v>7.98918738913645</v>
      </c>
    </row>
    <row r="593" spans="1:6">
      <c r="B593" t="s">
        <v>317</v>
      </c>
      <c r="C593">
        <v>1464.057243039991</v>
      </c>
    </row>
    <row r="594" spans="1:6">
      <c r="B594" t="s">
        <v>318</v>
      </c>
      <c r="C594">
        <v>511.2905727966341</v>
      </c>
    </row>
    <row r="595" spans="1:6">
      <c r="B595" t="s">
        <v>319</v>
      </c>
      <c r="C595">
        <v>0.3492285395446577</v>
      </c>
    </row>
    <row r="596" spans="1:6">
      <c r="B596" t="s">
        <v>41</v>
      </c>
      <c r="C596" t="s">
        <v>47</v>
      </c>
      <c r="D596" t="s">
        <v>321</v>
      </c>
      <c r="E596" t="s">
        <v>322</v>
      </c>
      <c r="F596" t="s">
        <v>323</v>
      </c>
    </row>
    <row r="597" spans="1:6">
      <c r="B597" t="s">
        <v>42</v>
      </c>
      <c r="C597">
        <v>0</v>
      </c>
      <c r="D597">
        <v>5.676841358757373</v>
      </c>
      <c r="E597">
        <v>6.596195643033064</v>
      </c>
      <c r="F597">
        <v>0</v>
      </c>
    </row>
    <row r="598" spans="1:6">
      <c r="B598" t="s">
        <v>43</v>
      </c>
      <c r="C598">
        <v>0</v>
      </c>
      <c r="D598">
        <v>5.699641744129412</v>
      </c>
      <c r="E598">
        <v>6.586026103635268</v>
      </c>
      <c r="F598">
        <v>0.09763055617438433</v>
      </c>
    </row>
    <row r="599" spans="1:6">
      <c r="B599" t="s">
        <v>44</v>
      </c>
      <c r="C599">
        <v>0</v>
      </c>
      <c r="D599">
        <v>0.02280038537203923</v>
      </c>
      <c r="E599">
        <v>5.666671819359577</v>
      </c>
      <c r="F599">
        <v>6.693826199207448</v>
      </c>
    </row>
    <row r="600" spans="1:6">
      <c r="B600" t="s">
        <v>45</v>
      </c>
      <c r="C600">
        <v>0</v>
      </c>
      <c r="D600">
        <v>0.5046251886982919</v>
      </c>
      <c r="E600">
        <v>0.5863483336418305</v>
      </c>
      <c r="F600">
        <v>0</v>
      </c>
    </row>
    <row r="603" spans="1:6">
      <c r="A603" t="s">
        <v>324</v>
      </c>
      <c r="B603" t="s">
        <v>313</v>
      </c>
      <c r="C603">
        <v>18.38627112194146</v>
      </c>
    </row>
    <row r="604" spans="1:6">
      <c r="B604" t="s">
        <v>314</v>
      </c>
      <c r="C604">
        <v>16.28986993052898</v>
      </c>
    </row>
    <row r="605" spans="1:6">
      <c r="B605" t="s">
        <v>315</v>
      </c>
      <c r="C605">
        <v>11.24961949164903</v>
      </c>
    </row>
    <row r="606" spans="1:6">
      <c r="B606" t="s">
        <v>316</v>
      </c>
      <c r="C606">
        <v>7.98918738913645</v>
      </c>
    </row>
    <row r="607" spans="1:6">
      <c r="B607" t="s">
        <v>317</v>
      </c>
      <c r="C607">
        <v>1464.057243039991</v>
      </c>
    </row>
    <row r="608" spans="1:6">
      <c r="B608" t="s">
        <v>318</v>
      </c>
      <c r="C608">
        <v>511.2905727966341</v>
      </c>
    </row>
    <row r="609" spans="1:6">
      <c r="B609" t="s">
        <v>319</v>
      </c>
      <c r="C609">
        <v>0.3492285395446577</v>
      </c>
    </row>
    <row r="610" spans="1:6">
      <c r="B610" t="s">
        <v>41</v>
      </c>
      <c r="C610" t="s">
        <v>47</v>
      </c>
      <c r="D610" t="s">
        <v>323</v>
      </c>
      <c r="E610" t="s">
        <v>322</v>
      </c>
      <c r="F610" t="s">
        <v>321</v>
      </c>
    </row>
    <row r="611" spans="1:6">
      <c r="B611" t="s">
        <v>42</v>
      </c>
      <c r="C611">
        <v>0</v>
      </c>
      <c r="D611">
        <v>11.24961949164903</v>
      </c>
      <c r="E611">
        <v>3.35012760694684</v>
      </c>
      <c r="F611">
        <v>-1.332267629550188e-15</v>
      </c>
    </row>
    <row r="612" spans="1:6">
      <c r="B612" t="s">
        <v>43</v>
      </c>
      <c r="C612">
        <v>0</v>
      </c>
      <c r="D612">
        <v>11.34725004782341</v>
      </c>
      <c r="E612">
        <v>3.339848041732371</v>
      </c>
      <c r="F612">
        <v>0.02280038537203923</v>
      </c>
    </row>
    <row r="613" spans="1:6">
      <c r="B613" t="s">
        <v>44</v>
      </c>
      <c r="C613">
        <v>0</v>
      </c>
      <c r="D613">
        <v>0.09763055617438433</v>
      </c>
      <c r="E613">
        <v>11.23933992643456</v>
      </c>
      <c r="F613">
        <v>3.372927992318881</v>
      </c>
    </row>
    <row r="614" spans="1:6">
      <c r="B614" t="s">
        <v>45</v>
      </c>
      <c r="C614">
        <v>0</v>
      </c>
      <c r="D614">
        <v>1</v>
      </c>
      <c r="E614">
        <v>0.2977991930690413</v>
      </c>
      <c r="F614">
        <v>-1.184277948724555e-16</v>
      </c>
    </row>
    <row r="617" spans="1:6">
      <c r="A617" t="s">
        <v>325</v>
      </c>
      <c r="B617" t="s">
        <v>326</v>
      </c>
      <c r="C617">
        <v>18.37834446826765</v>
      </c>
    </row>
    <row r="618" spans="1:6">
      <c r="B618" t="s">
        <v>327</v>
      </c>
      <c r="C618">
        <v>16.28996299697462</v>
      </c>
    </row>
    <row r="619" spans="1:6">
      <c r="B619" t="s">
        <v>328</v>
      </c>
      <c r="C619">
        <v>11.24647797971578</v>
      </c>
    </row>
    <row r="620" spans="1:6">
      <c r="B620" t="s">
        <v>329</v>
      </c>
      <c r="C620">
        <v>7.985697482633268</v>
      </c>
    </row>
    <row r="621" spans="1:6">
      <c r="B621" t="s">
        <v>330</v>
      </c>
      <c r="C621">
        <v>1463.017392538495</v>
      </c>
    </row>
    <row r="622" spans="1:6">
      <c r="B622" t="s">
        <v>331</v>
      </c>
      <c r="C622">
        <v>510.8862277969073</v>
      </c>
    </row>
    <row r="623" spans="1:6">
      <c r="B623" t="s">
        <v>332</v>
      </c>
      <c r="C623">
        <v>0.3492003788898668</v>
      </c>
    </row>
    <row r="624" spans="1:6">
      <c r="B624" t="s">
        <v>41</v>
      </c>
      <c r="C624" t="s">
        <v>47</v>
      </c>
      <c r="D624" t="s">
        <v>334</v>
      </c>
      <c r="E624" t="s">
        <v>335</v>
      </c>
      <c r="F624" t="s">
        <v>336</v>
      </c>
    </row>
    <row r="625" spans="1:6">
      <c r="B625" t="s">
        <v>42</v>
      </c>
      <c r="C625">
        <v>0</v>
      </c>
      <c r="D625">
        <v>5.677410862479252</v>
      </c>
      <c r="E625">
        <v>6.591054981292247</v>
      </c>
      <c r="F625">
        <v>8.881784197001252e-16</v>
      </c>
    </row>
    <row r="626" spans="1:6">
      <c r="B626" t="s">
        <v>43</v>
      </c>
      <c r="C626">
        <v>0</v>
      </c>
      <c r="D626">
        <v>5.70115861730872</v>
      </c>
      <c r="E626">
        <v>6.580455380859004</v>
      </c>
      <c r="F626">
        <v>0.1016654783123446</v>
      </c>
    </row>
    <row r="627" spans="1:6">
      <c r="B627" t="s">
        <v>44</v>
      </c>
      <c r="C627">
        <v>0</v>
      </c>
      <c r="D627">
        <v>0.02374775482946888</v>
      </c>
      <c r="E627">
        <v>5.666811262046009</v>
      </c>
      <c r="F627">
        <v>6.692720459604591</v>
      </c>
    </row>
    <row r="628" spans="1:6">
      <c r="B628" t="s">
        <v>45</v>
      </c>
      <c r="C628">
        <v>0</v>
      </c>
      <c r="D628">
        <v>0.5048167855500241</v>
      </c>
      <c r="E628">
        <v>0.5860550292438143</v>
      </c>
      <c r="F628">
        <v>7.897391710560846e-17</v>
      </c>
    </row>
    <row r="631" spans="1:6">
      <c r="A631" t="s">
        <v>337</v>
      </c>
      <c r="B631" t="s">
        <v>326</v>
      </c>
      <c r="C631">
        <v>18.37834446826765</v>
      </c>
    </row>
    <row r="632" spans="1:6">
      <c r="B632" t="s">
        <v>327</v>
      </c>
      <c r="C632">
        <v>16.28996299697462</v>
      </c>
    </row>
    <row r="633" spans="1:6">
      <c r="B633" t="s">
        <v>328</v>
      </c>
      <c r="C633">
        <v>11.24647797971578</v>
      </c>
    </row>
    <row r="634" spans="1:6">
      <c r="B634" t="s">
        <v>329</v>
      </c>
      <c r="C634">
        <v>7.985697482633268</v>
      </c>
    </row>
    <row r="635" spans="1:6">
      <c r="B635" t="s">
        <v>330</v>
      </c>
      <c r="C635">
        <v>1463.017392538495</v>
      </c>
    </row>
    <row r="636" spans="1:6">
      <c r="B636" t="s">
        <v>331</v>
      </c>
      <c r="C636">
        <v>510.8862277969073</v>
      </c>
    </row>
    <row r="637" spans="1:6">
      <c r="B637" t="s">
        <v>332</v>
      </c>
      <c r="C637">
        <v>0.3492003788898668</v>
      </c>
    </row>
    <row r="638" spans="1:6">
      <c r="B638" t="s">
        <v>41</v>
      </c>
      <c r="C638" t="s">
        <v>47</v>
      </c>
      <c r="D638" t="s">
        <v>336</v>
      </c>
      <c r="E638" t="s">
        <v>335</v>
      </c>
      <c r="F638" t="s">
        <v>334</v>
      </c>
    </row>
    <row r="639" spans="1:6">
      <c r="B639" t="s">
        <v>42</v>
      </c>
      <c r="C639">
        <v>0</v>
      </c>
      <c r="D639">
        <v>11.24647797971578</v>
      </c>
      <c r="E639">
        <v>3.349697459299534</v>
      </c>
      <c r="F639">
        <v>0</v>
      </c>
    </row>
    <row r="640" spans="1:6">
      <c r="B640" t="s">
        <v>43</v>
      </c>
      <c r="C640">
        <v>0</v>
      </c>
      <c r="D640">
        <v>11.34814345802813</v>
      </c>
      <c r="E640">
        <v>3.338978576820815</v>
      </c>
      <c r="F640">
        <v>0.02374775482946888</v>
      </c>
    </row>
    <row r="641" spans="1:26">
      <c r="B641" t="s">
        <v>44</v>
      </c>
      <c r="C641">
        <v>0</v>
      </c>
      <c r="D641">
        <v>0.1016654783123446</v>
      </c>
      <c r="E641">
        <v>11.23575909723706</v>
      </c>
      <c r="F641">
        <v>3.373445214129003</v>
      </c>
    </row>
    <row r="642" spans="1:26">
      <c r="B642" t="s">
        <v>45</v>
      </c>
      <c r="C642">
        <v>0</v>
      </c>
      <c r="D642">
        <v>1</v>
      </c>
      <c r="E642">
        <v>0.297844130877335</v>
      </c>
      <c r="F642">
        <v>0</v>
      </c>
    </row>
    <row r="645" spans="1:26">
      <c r="A645" t="s">
        <v>338</v>
      </c>
      <c r="B645" t="s">
        <v>339</v>
      </c>
      <c r="C645">
        <v>101.7651883376118</v>
      </c>
    </row>
    <row r="646" spans="1:26">
      <c r="B646" t="s">
        <v>340</v>
      </c>
      <c r="C646">
        <v>22.38693152103204</v>
      </c>
    </row>
    <row r="647" spans="1:26">
      <c r="B647" t="s">
        <v>341</v>
      </c>
      <c r="C647">
        <v>27.09720978843545</v>
      </c>
    </row>
    <row r="648" spans="1:26">
      <c r="B648" t="s">
        <v>342</v>
      </c>
      <c r="C648">
        <v>50.00314896492455</v>
      </c>
    </row>
    <row r="649" spans="1:26">
      <c r="B649" t="s">
        <v>343</v>
      </c>
      <c r="C649">
        <v>30333.07923298303</v>
      </c>
    </row>
    <row r="650" spans="1:26">
      <c r="B650" t="s">
        <v>344</v>
      </c>
      <c r="C650">
        <v>18660.39663219558</v>
      </c>
    </row>
    <row r="651" spans="1:26">
      <c r="B651" t="s">
        <v>345</v>
      </c>
      <c r="C651">
        <v>0.6151830642998151</v>
      </c>
    </row>
    <row r="652" spans="1:26">
      <c r="B652" t="s">
        <v>41</v>
      </c>
      <c r="C652" t="s">
        <v>47</v>
      </c>
      <c r="D652" t="s">
        <v>49</v>
      </c>
      <c r="E652" t="s">
        <v>62</v>
      </c>
      <c r="F652" t="s">
        <v>75</v>
      </c>
      <c r="G652" t="s">
        <v>88</v>
      </c>
      <c r="H652" t="s">
        <v>101</v>
      </c>
      <c r="I652" t="s">
        <v>114</v>
      </c>
      <c r="J652" t="s">
        <v>127</v>
      </c>
      <c r="K652" t="s">
        <v>140</v>
      </c>
      <c r="L652" t="s">
        <v>153</v>
      </c>
      <c r="M652" t="s">
        <v>166</v>
      </c>
      <c r="N652" t="s">
        <v>179</v>
      </c>
      <c r="O652" t="s">
        <v>192</v>
      </c>
      <c r="P652" t="s">
        <v>205</v>
      </c>
      <c r="Q652" t="s">
        <v>218</v>
      </c>
      <c r="R652" t="s">
        <v>231</v>
      </c>
      <c r="S652" t="s">
        <v>244</v>
      </c>
      <c r="T652" t="s">
        <v>257</v>
      </c>
      <c r="U652" t="s">
        <v>270</v>
      </c>
      <c r="V652" t="s">
        <v>283</v>
      </c>
      <c r="W652" t="s">
        <v>296</v>
      </c>
      <c r="X652" t="s">
        <v>309</v>
      </c>
      <c r="Y652" t="s">
        <v>322</v>
      </c>
      <c r="Z652" t="s">
        <v>335</v>
      </c>
    </row>
    <row r="653" spans="1:26">
      <c r="B653" t="s">
        <v>42</v>
      </c>
      <c r="C653">
        <v>0</v>
      </c>
      <c r="D653">
        <v>3.941750164633022</v>
      </c>
      <c r="E653">
        <v>7.490185286487824</v>
      </c>
      <c r="F653">
        <v>10.67683414719219</v>
      </c>
      <c r="G653">
        <v>13.52819478699951</v>
      </c>
      <c r="H653">
        <v>16.0665626248023</v>
      </c>
      <c r="I653">
        <v>18.31067638586134</v>
      </c>
      <c r="J653">
        <v>20.27622495913904</v>
      </c>
      <c r="K653">
        <v>21.97624638576155</v>
      </c>
      <c r="L653">
        <v>23.42144178120676</v>
      </c>
      <c r="M653">
        <v>24.62042096554902</v>
      </c>
      <c r="N653">
        <v>25.57989216455693</v>
      </c>
      <c r="O653">
        <v>26.30480484521707</v>
      </c>
      <c r="P653">
        <v>26.798452217162</v>
      </c>
      <c r="Q653">
        <v>27.06253792392637</v>
      </c>
      <c r="R653">
        <v>27.09720978843545</v>
      </c>
      <c r="S653">
        <v>26.90106203085355</v>
      </c>
      <c r="T653">
        <v>26.47110603369107</v>
      </c>
      <c r="U653">
        <v>24.0978278304541</v>
      </c>
      <c r="V653">
        <v>20.96188774082691</v>
      </c>
      <c r="W653">
        <v>17.03275730952061</v>
      </c>
      <c r="X653">
        <v>12.26859932854502</v>
      </c>
      <c r="Y653">
        <v>6.614501135017961</v>
      </c>
      <c r="Z653">
        <v>-1.332267629550188e-14</v>
      </c>
    </row>
    <row r="654" spans="1:26">
      <c r="B654" t="s">
        <v>43</v>
      </c>
      <c r="C654">
        <v>0</v>
      </c>
      <c r="D654">
        <v>3.953095918705297</v>
      </c>
      <c r="E654">
        <v>3.760535886742589</v>
      </c>
      <c r="F654">
        <v>3.583233546530782</v>
      </c>
      <c r="G654">
        <v>3.418794899818468</v>
      </c>
      <c r="H654">
        <v>3.265211820966287</v>
      </c>
      <c r="I654">
        <v>3.120783037889163</v>
      </c>
      <c r="J654">
        <v>2.984043477025891</v>
      </c>
      <c r="K654">
        <v>2.853718493078522</v>
      </c>
      <c r="L654">
        <v>2.728685523537651</v>
      </c>
      <c r="M654">
        <v>2.607935154272724</v>
      </c>
      <c r="N654">
        <v>2.490551608545277</v>
      </c>
      <c r="O654">
        <v>2.375688325391781</v>
      </c>
      <c r="P654">
        <v>2.262548359118117</v>
      </c>
      <c r="Q654">
        <v>2.150367773845472</v>
      </c>
      <c r="R654">
        <v>2.038401055006572</v>
      </c>
      <c r="S654">
        <v>1.925907198676259</v>
      </c>
      <c r="T654">
        <v>1.812132464662161</v>
      </c>
      <c r="U654">
        <v>2.227327555145286</v>
      </c>
      <c r="V654">
        <v>1.840125936570082</v>
      </c>
      <c r="W654">
        <v>1.437779971310322</v>
      </c>
      <c r="X654">
        <v>1.014339461391418</v>
      </c>
      <c r="Y654">
        <v>0.5629159304338887</v>
      </c>
      <c r="Z654">
        <v>0.07529561844953628</v>
      </c>
    </row>
    <row r="655" spans="1:26">
      <c r="B655" t="s">
        <v>44</v>
      </c>
      <c r="C655">
        <v>0</v>
      </c>
      <c r="D655">
        <v>0.01134575407227416</v>
      </c>
      <c r="E655">
        <v>0.2121007648877871</v>
      </c>
      <c r="F655">
        <v>0.3965846858264155</v>
      </c>
      <c r="G655">
        <v>0.5674342600111498</v>
      </c>
      <c r="H655">
        <v>0.7268439831634975</v>
      </c>
      <c r="I655">
        <v>0.8766692768301175</v>
      </c>
      <c r="J655">
        <v>1.018494903748192</v>
      </c>
      <c r="K655">
        <v>1.153697066456013</v>
      </c>
      <c r="L655">
        <v>1.28349012809244</v>
      </c>
      <c r="M655">
        <v>1.408955969930461</v>
      </c>
      <c r="N655">
        <v>1.531080409537371</v>
      </c>
      <c r="O655">
        <v>1.650775644731642</v>
      </c>
      <c r="P655">
        <v>1.768900987173188</v>
      </c>
      <c r="Q655">
        <v>1.886282067081095</v>
      </c>
      <c r="R655">
        <v>2.003729190497493</v>
      </c>
      <c r="S655">
        <v>2.122054956258165</v>
      </c>
      <c r="T655">
        <v>2.242088461824633</v>
      </c>
      <c r="U655">
        <v>4.600605758382253</v>
      </c>
      <c r="V655">
        <v>4.976066026197275</v>
      </c>
      <c r="W655">
        <v>5.366910402616624</v>
      </c>
      <c r="X655">
        <v>5.778497442367008</v>
      </c>
      <c r="Y655">
        <v>6.217014123960946</v>
      </c>
      <c r="Z655">
        <v>6.689796753467511</v>
      </c>
    </row>
    <row r="656" spans="1:26">
      <c r="B656" t="s">
        <v>45</v>
      </c>
      <c r="C656">
        <v>0</v>
      </c>
      <c r="D656">
        <v>0.1454670128551495</v>
      </c>
      <c r="E656">
        <v>0.2764190610386936</v>
      </c>
      <c r="F656">
        <v>0.3940196880251799</v>
      </c>
      <c r="G656">
        <v>0.4992467819610368</v>
      </c>
      <c r="H656">
        <v>0.5929231367452152</v>
      </c>
      <c r="I656">
        <v>0.6757402894550409</v>
      </c>
      <c r="J656">
        <v>0.748277225494727</v>
      </c>
      <c r="K656">
        <v>0.8110151029328699</v>
      </c>
      <c r="L656">
        <v>0.8643488375398179</v>
      </c>
      <c r="M656">
        <v>0.9085961675676485</v>
      </c>
      <c r="N656">
        <v>0.9440046545114736</v>
      </c>
      <c r="O656">
        <v>0.9707569543356982</v>
      </c>
      <c r="P656">
        <v>0.9889746002040049</v>
      </c>
      <c r="Q656">
        <v>0.9987204636647173</v>
      </c>
      <c r="R656">
        <v>1</v>
      </c>
      <c r="S656">
        <v>0.9927613300737104</v>
      </c>
      <c r="T656">
        <v>0.9768941614419803</v>
      </c>
      <c r="U656">
        <v>0.889310302374327</v>
      </c>
      <c r="V656">
        <v>0.77358104042775</v>
      </c>
      <c r="W656">
        <v>0.6285797483396186</v>
      </c>
      <c r="X656">
        <v>0.4527624587303823</v>
      </c>
      <c r="Y656">
        <v>0.2441026654279695</v>
      </c>
      <c r="Z656">
        <v>-4.916622928899391e-16</v>
      </c>
    </row>
    <row r="659" spans="1:26">
      <c r="A659" t="s">
        <v>347</v>
      </c>
      <c r="B659" t="s">
        <v>339</v>
      </c>
      <c r="C659">
        <v>101.7651883376118</v>
      </c>
    </row>
    <row r="660" spans="1:26">
      <c r="B660" t="s">
        <v>340</v>
      </c>
      <c r="C660">
        <v>22.38693152103204</v>
      </c>
    </row>
    <row r="661" spans="1:26">
      <c r="B661" t="s">
        <v>341</v>
      </c>
      <c r="C661">
        <v>27.09720978843545</v>
      </c>
    </row>
    <row r="662" spans="1:26">
      <c r="B662" t="s">
        <v>342</v>
      </c>
      <c r="C662">
        <v>50.00314896492455</v>
      </c>
    </row>
    <row r="663" spans="1:26">
      <c r="B663" t="s">
        <v>343</v>
      </c>
      <c r="C663">
        <v>30333.07923298303</v>
      </c>
    </row>
    <row r="664" spans="1:26">
      <c r="B664" t="s">
        <v>344</v>
      </c>
      <c r="C664">
        <v>18660.39663219558</v>
      </c>
    </row>
    <row r="665" spans="1:26">
      <c r="B665" t="s">
        <v>345</v>
      </c>
      <c r="C665">
        <v>0.6151830642998151</v>
      </c>
    </row>
    <row r="666" spans="1:26">
      <c r="B666" t="s">
        <v>41</v>
      </c>
      <c r="C666" t="s">
        <v>47</v>
      </c>
      <c r="D666" t="s">
        <v>335</v>
      </c>
      <c r="E666" t="s">
        <v>322</v>
      </c>
      <c r="F666" t="s">
        <v>309</v>
      </c>
      <c r="G666" t="s">
        <v>296</v>
      </c>
      <c r="H666" t="s">
        <v>283</v>
      </c>
      <c r="I666" t="s">
        <v>270</v>
      </c>
      <c r="J666" t="s">
        <v>257</v>
      </c>
      <c r="K666" t="s">
        <v>244</v>
      </c>
      <c r="L666" t="s">
        <v>231</v>
      </c>
      <c r="M666" t="s">
        <v>218</v>
      </c>
      <c r="N666" t="s">
        <v>205</v>
      </c>
      <c r="O666" t="s">
        <v>192</v>
      </c>
      <c r="P666" t="s">
        <v>179</v>
      </c>
      <c r="Q666" t="s">
        <v>166</v>
      </c>
      <c r="R666" t="s">
        <v>153</v>
      </c>
      <c r="S666" t="s">
        <v>140</v>
      </c>
      <c r="T666" t="s">
        <v>127</v>
      </c>
      <c r="U666" t="s">
        <v>114</v>
      </c>
      <c r="V666" t="s">
        <v>101</v>
      </c>
      <c r="W666" t="s">
        <v>88</v>
      </c>
      <c r="X666" t="s">
        <v>75</v>
      </c>
      <c r="Y666" t="s">
        <v>62</v>
      </c>
      <c r="Z666" t="s">
        <v>49</v>
      </c>
    </row>
    <row r="667" spans="1:26">
      <c r="B667" t="s">
        <v>42</v>
      </c>
      <c r="C667">
        <v>0</v>
      </c>
      <c r="D667">
        <v>5.336451269058767</v>
      </c>
      <c r="E667">
        <v>9.712503553914535</v>
      </c>
      <c r="F667">
        <v>13.19862320128716</v>
      </c>
      <c r="G667">
        <v>15.84972624593656</v>
      </c>
      <c r="H667">
        <v>17.70765304650161</v>
      </c>
      <c r="I667">
        <v>18.80293498827847</v>
      </c>
      <c r="J667">
        <v>19.68383628299443</v>
      </c>
      <c r="K667">
        <v>20.33094425589691</v>
      </c>
      <c r="L667">
        <v>20.74724827089221</v>
      </c>
      <c r="M667">
        <v>20.93415471934447</v>
      </c>
      <c r="N667">
        <v>20.89151623864783</v>
      </c>
      <c r="O667">
        <v>20.61762947662146</v>
      </c>
      <c r="P667">
        <v>20.10920132698552</v>
      </c>
      <c r="Q667">
        <v>19.36128221799003</v>
      </c>
      <c r="R667">
        <v>18.36716359004222</v>
      </c>
      <c r="S667">
        <v>17.11823503872188</v>
      </c>
      <c r="T667">
        <v>15.6037945921054</v>
      </c>
      <c r="U667">
        <v>13.81080305933913</v>
      </c>
      <c r="V667">
        <v>11.72357008833066</v>
      </c>
      <c r="W667">
        <v>9.323355159091335</v>
      </c>
      <c r="X667">
        <v>6.587860711251868</v>
      </c>
      <c r="Y667">
        <v>3.490586205662365</v>
      </c>
      <c r="Z667">
        <v>-8.881784197001252e-16</v>
      </c>
    </row>
    <row r="668" spans="1:26">
      <c r="B668" t="s">
        <v>43</v>
      </c>
      <c r="C668">
        <v>0</v>
      </c>
      <c r="D668">
        <v>5.411746887508303</v>
      </c>
      <c r="E668">
        <v>4.938603630213603</v>
      </c>
      <c r="F668">
        <v>4.498763558904213</v>
      </c>
      <c r="G668">
        <v>4.084416596136511</v>
      </c>
      <c r="H668">
        <v>3.688970794858567</v>
      </c>
      <c r="I668">
        <v>3.306688842419062</v>
      </c>
      <c r="J668">
        <v>2.195847481365842</v>
      </c>
      <c r="K668">
        <v>2.083099195210912</v>
      </c>
      <c r="L668">
        <v>1.971204536303241</v>
      </c>
      <c r="M668">
        <v>1.859418608640171</v>
      </c>
      <c r="N668">
        <v>1.747000162803553</v>
      </c>
      <c r="O668">
        <v>1.633199725347822</v>
      </c>
      <c r="P668">
        <v>1.517243944830718</v>
      </c>
      <c r="Q668">
        <v>1.398318935773859</v>
      </c>
      <c r="R668">
        <v>1.275552609769229</v>
      </c>
      <c r="S668">
        <v>1.14799540337336</v>
      </c>
      <c r="T668">
        <v>1.014599315829455</v>
      </c>
      <c r="U668">
        <v>0.874183100900338</v>
      </c>
      <c r="V668">
        <v>0.7254047824279805</v>
      </c>
      <c r="W668">
        <v>0.5667172496270014</v>
      </c>
      <c r="X668">
        <v>0.3963091701663923</v>
      </c>
      <c r="Y668">
        <v>0.212040650342366</v>
      </c>
      <c r="Z668">
        <v>0.01134575407227416</v>
      </c>
    </row>
    <row r="669" spans="1:26">
      <c r="B669" t="s">
        <v>44</v>
      </c>
      <c r="C669">
        <v>0</v>
      </c>
      <c r="D669">
        <v>0.07529561844953628</v>
      </c>
      <c r="E669">
        <v>0.5625513453578337</v>
      </c>
      <c r="F669">
        <v>1.012643911531589</v>
      </c>
      <c r="G669">
        <v>1.433313551487108</v>
      </c>
      <c r="H669">
        <v>1.831043994293519</v>
      </c>
      <c r="I669">
        <v>2.211406900642204</v>
      </c>
      <c r="J669">
        <v>1.314946186649883</v>
      </c>
      <c r="K669">
        <v>1.435991222308435</v>
      </c>
      <c r="L669">
        <v>1.554900521307931</v>
      </c>
      <c r="M669">
        <v>1.672512160187914</v>
      </c>
      <c r="N669">
        <v>1.789638643500195</v>
      </c>
      <c r="O669">
        <v>1.907086487374187</v>
      </c>
      <c r="P669">
        <v>2.025672094466661</v>
      </c>
      <c r="Q669">
        <v>2.146238044769349</v>
      </c>
      <c r="R669">
        <v>2.269671237717036</v>
      </c>
      <c r="S669">
        <v>2.396923954693708</v>
      </c>
      <c r="T669">
        <v>2.529039762445932</v>
      </c>
      <c r="U669">
        <v>2.667174633666611</v>
      </c>
      <c r="V669">
        <v>2.812637753436453</v>
      </c>
      <c r="W669">
        <v>2.966932178866321</v>
      </c>
      <c r="X669">
        <v>3.131803618005859</v>
      </c>
      <c r="Y669">
        <v>3.309315155931869</v>
      </c>
      <c r="Z669">
        <v>3.501931959734641</v>
      </c>
    </row>
    <row r="670" spans="1:26">
      <c r="B670" t="s">
        <v>45</v>
      </c>
      <c r="C670">
        <v>0</v>
      </c>
      <c r="D670">
        <v>0.1969372976304098</v>
      </c>
      <c r="E670">
        <v>0.3584318691756831</v>
      </c>
      <c r="F670">
        <v>0.4870842165793788</v>
      </c>
      <c r="G670">
        <v>0.5849209704499135</v>
      </c>
      <c r="H670">
        <v>0.6534862144389081</v>
      </c>
      <c r="I670">
        <v>0.6939066839384763</v>
      </c>
      <c r="J670">
        <v>0.72641561388343</v>
      </c>
      <c r="K670">
        <v>0.7502965956507355</v>
      </c>
      <c r="L670">
        <v>0.76565994923015</v>
      </c>
      <c r="M670">
        <v>0.7725575763257643</v>
      </c>
      <c r="N670">
        <v>0.7709840386431193</v>
      </c>
      <c r="O670">
        <v>0.7608764753860618</v>
      </c>
      <c r="P670">
        <v>0.7421133572050553</v>
      </c>
      <c r="Q670">
        <v>0.7145120242694891</v>
      </c>
      <c r="R670">
        <v>0.6778249027647475</v>
      </c>
      <c r="S670">
        <v>0.6317342328739544</v>
      </c>
      <c r="T670">
        <v>0.5758450672203449</v>
      </c>
      <c r="U670">
        <v>0.5096762053055847</v>
      </c>
      <c r="V670">
        <v>0.4326486077298645</v>
      </c>
      <c r="W670">
        <v>0.3440706711829185</v>
      </c>
      <c r="X670">
        <v>0.2431195227363754</v>
      </c>
      <c r="Y670">
        <v>0.1288171820241093</v>
      </c>
      <c r="Z670">
        <v>-3.277748619266261e-17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18.63250683610254</v>
      </c>
      <c r="C2">
        <v>16.31702056207297</v>
      </c>
      <c r="D2">
        <v>11.07109711106132</v>
      </c>
      <c r="E2">
        <v>8.082709924779049</v>
      </c>
      <c r="F2">
        <v>1460.11987983021</v>
      </c>
      <c r="G2">
        <v>509.7422512676734</v>
      </c>
      <c r="H2">
        <v>0.349109863038745</v>
      </c>
    </row>
    <row r="3" spans="1:8">
      <c r="A3" t="s">
        <v>60</v>
      </c>
      <c r="B3">
        <v>18.5991006250766</v>
      </c>
      <c r="C3">
        <v>16.31339452651401</v>
      </c>
      <c r="D3">
        <v>11.10026865082637</v>
      </c>
      <c r="E3">
        <v>8.070011789981372</v>
      </c>
      <c r="F3">
        <v>1461.34244410532</v>
      </c>
      <c r="G3">
        <v>510.2181298668638</v>
      </c>
      <c r="H3">
        <v>0.3491434413097029</v>
      </c>
    </row>
    <row r="4" spans="1:8">
      <c r="A4" t="s">
        <v>73</v>
      </c>
      <c r="B4">
        <v>18.58909440771825</v>
      </c>
      <c r="C4">
        <v>16.31171761694094</v>
      </c>
      <c r="D4">
        <v>11.11420174299946</v>
      </c>
      <c r="E4">
        <v>8.066499349532117</v>
      </c>
      <c r="F4">
        <v>1462.389544436292</v>
      </c>
      <c r="G4">
        <v>510.6258948681817</v>
      </c>
      <c r="H4">
        <v>0.349172282317577</v>
      </c>
    </row>
    <row r="5" spans="1:8">
      <c r="A5" t="s">
        <v>86</v>
      </c>
      <c r="B5">
        <v>18.57878161340856</v>
      </c>
      <c r="C5">
        <v>16.31014533120051</v>
      </c>
      <c r="D5">
        <v>11.12719038766193</v>
      </c>
      <c r="E5">
        <v>8.06280141764427</v>
      </c>
      <c r="F5">
        <v>1463.286322687971</v>
      </c>
      <c r="G5">
        <v>510.9753142493437</v>
      </c>
      <c r="H5">
        <v>0.3491970821614134</v>
      </c>
    </row>
    <row r="6" spans="1:8">
      <c r="A6" t="s">
        <v>99</v>
      </c>
      <c r="B6">
        <v>18.57568316200525</v>
      </c>
      <c r="C6">
        <v>16.3092426470946</v>
      </c>
      <c r="D6">
        <v>11.13487567021744</v>
      </c>
      <c r="E6">
        <v>8.061902940323616</v>
      </c>
      <c r="F6">
        <v>1464.052773161738</v>
      </c>
      <c r="G6">
        <v>511.2741509794545</v>
      </c>
      <c r="H6">
        <v>0.3492183890853316</v>
      </c>
    </row>
    <row r="7" spans="1:8">
      <c r="A7" t="s">
        <v>112</v>
      </c>
      <c r="B7">
        <v>18.55625255154767</v>
      </c>
      <c r="C7">
        <v>16.30717278374498</v>
      </c>
      <c r="D7">
        <v>11.1515000672425</v>
      </c>
      <c r="E7">
        <v>8.05449222027717</v>
      </c>
      <c r="F7">
        <v>1464.704886810009</v>
      </c>
      <c r="G7">
        <v>511.5286094001301</v>
      </c>
      <c r="H7">
        <v>0.3492366373639894</v>
      </c>
    </row>
    <row r="8" spans="1:8">
      <c r="A8" t="s">
        <v>125</v>
      </c>
      <c r="B8">
        <v>18.53899235965979</v>
      </c>
      <c r="C8">
        <v>16.30535555397208</v>
      </c>
      <c r="D8">
        <v>11.16607827267946</v>
      </c>
      <c r="E8">
        <v>8.047897130865172</v>
      </c>
      <c r="F8">
        <v>1465.255492040331</v>
      </c>
      <c r="G8">
        <v>511.7436631683866</v>
      </c>
      <c r="H8">
        <v>0.349252172026188</v>
      </c>
    </row>
    <row r="9" spans="1:8">
      <c r="A9" t="s">
        <v>138</v>
      </c>
      <c r="B9">
        <v>18.52962730769361</v>
      </c>
      <c r="C9">
        <v>16.30422876873031</v>
      </c>
      <c r="D9">
        <v>11.17522427317853</v>
      </c>
      <c r="E9">
        <v>8.044387610116233</v>
      </c>
      <c r="F9">
        <v>1465.714878796329</v>
      </c>
      <c r="G9">
        <v>511.923298612389</v>
      </c>
      <c r="H9">
        <v>0.349265267084407</v>
      </c>
    </row>
    <row r="10" spans="1:8">
      <c r="A10" t="s">
        <v>151</v>
      </c>
      <c r="B10">
        <v>18.49983367376365</v>
      </c>
      <c r="C10">
        <v>16.30158003856678</v>
      </c>
      <c r="D10">
        <v>11.19609610941188</v>
      </c>
      <c r="E10">
        <v>8.032758080914153</v>
      </c>
      <c r="F10">
        <v>1466.091265018679</v>
      </c>
      <c r="G10">
        <v>512.0706965770659</v>
      </c>
      <c r="H10">
        <v>0.3492761390748357</v>
      </c>
    </row>
    <row r="11" spans="1:8">
      <c r="A11" t="s">
        <v>164</v>
      </c>
      <c r="B11">
        <v>18.47793844925678</v>
      </c>
      <c r="C11">
        <v>16.29960808684187</v>
      </c>
      <c r="D11">
        <v>11.21165561362311</v>
      </c>
      <c r="E11">
        <v>8.024221685501297</v>
      </c>
      <c r="F11">
        <v>1466.391146322024</v>
      </c>
      <c r="G11">
        <v>512.1883687024847</v>
      </c>
      <c r="H11">
        <v>0.3492849571460838</v>
      </c>
    </row>
    <row r="12" spans="1:8">
      <c r="A12" t="s">
        <v>177</v>
      </c>
      <c r="B12">
        <v>18.46031484558414</v>
      </c>
      <c r="C12">
        <v>16.29802882062829</v>
      </c>
      <c r="D12">
        <v>11.22410714287175</v>
      </c>
      <c r="E12">
        <v>8.017345266070949</v>
      </c>
      <c r="F12">
        <v>1466.619557377718</v>
      </c>
      <c r="G12">
        <v>512.2782592567711</v>
      </c>
      <c r="H12">
        <v>0.3492918505551043</v>
      </c>
    </row>
    <row r="13" spans="1:8">
      <c r="A13" t="s">
        <v>190</v>
      </c>
      <c r="B13">
        <v>18.44198667446582</v>
      </c>
      <c r="C13">
        <v>16.29645033745729</v>
      </c>
      <c r="D13">
        <v>11.2364931048488</v>
      </c>
      <c r="E13">
        <v>8.010161104524441</v>
      </c>
      <c r="F13">
        <v>1466.780264968536</v>
      </c>
      <c r="G13">
        <v>512.3418203172577</v>
      </c>
      <c r="H13">
        <v>0.3492969141688362</v>
      </c>
    </row>
    <row r="14" spans="1:8">
      <c r="A14" t="s">
        <v>203</v>
      </c>
      <c r="B14">
        <v>18.42536841498059</v>
      </c>
      <c r="C14">
        <v>16.29506011059381</v>
      </c>
      <c r="D14">
        <v>11.24736089241323</v>
      </c>
      <c r="E14">
        <v>8.003625845742729</v>
      </c>
      <c r="F14">
        <v>1466.87590665315</v>
      </c>
      <c r="G14">
        <v>512.380065740052</v>
      </c>
      <c r="H14">
        <v>0.3493002123875001</v>
      </c>
    </row>
    <row r="15" spans="1:8">
      <c r="A15" t="s">
        <v>216</v>
      </c>
      <c r="B15">
        <v>18.41744645408241</v>
      </c>
      <c r="C15">
        <v>16.29440770189003</v>
      </c>
      <c r="D15">
        <v>11.25244559162706</v>
      </c>
      <c r="E15">
        <v>8.000505016093525</v>
      </c>
      <c r="F15">
        <v>1466.908084584968</v>
      </c>
      <c r="G15">
        <v>512.3936076433826</v>
      </c>
      <c r="H15">
        <v>0.3493017817734326</v>
      </c>
    </row>
    <row r="16" spans="1:8">
      <c r="A16" t="s">
        <v>229</v>
      </c>
      <c r="B16">
        <v>18.41796544591191</v>
      </c>
      <c r="C16">
        <v>16.2944741835461</v>
      </c>
      <c r="D16">
        <v>11.25189330212236</v>
      </c>
      <c r="E16">
        <v>8.000697822114764</v>
      </c>
      <c r="F16">
        <v>1466.877420697529</v>
      </c>
      <c r="G16">
        <v>512.3826778295935</v>
      </c>
      <c r="H16">
        <v>0.3493016325699154</v>
      </c>
    </row>
    <row r="17" spans="1:8">
      <c r="A17" t="s">
        <v>242</v>
      </c>
      <c r="B17">
        <v>18.40831681017153</v>
      </c>
      <c r="C17">
        <v>16.29379501894463</v>
      </c>
      <c r="D17">
        <v>11.25707071056946</v>
      </c>
      <c r="E17">
        <v>7.996839803158171</v>
      </c>
      <c r="F17">
        <v>1466.783576797023</v>
      </c>
      <c r="G17">
        <v>512.3471355283989</v>
      </c>
      <c r="H17">
        <v>0.3492997492153532</v>
      </c>
    </row>
    <row r="18" spans="1:8">
      <c r="A18" t="s">
        <v>255</v>
      </c>
      <c r="B18">
        <v>18.38820352291165</v>
      </c>
      <c r="C18">
        <v>16.29234580838781</v>
      </c>
      <c r="D18">
        <v>11.26816735521055</v>
      </c>
      <c r="E18">
        <v>7.988812844300059</v>
      </c>
      <c r="F18">
        <v>1466.625240795499</v>
      </c>
      <c r="G18">
        <v>512.2864619443376</v>
      </c>
      <c r="H18">
        <v>0.3492960898903342</v>
      </c>
    </row>
    <row r="19" spans="1:8">
      <c r="A19" t="s">
        <v>268</v>
      </c>
      <c r="B19">
        <v>18.40317639100668</v>
      </c>
      <c r="C19">
        <v>16.28958580355368</v>
      </c>
      <c r="D19">
        <v>11.25727101705114</v>
      </c>
      <c r="E19">
        <v>7.996672530234092</v>
      </c>
      <c r="F19">
        <v>1466.400078134276</v>
      </c>
      <c r="G19">
        <v>512.1997412401395</v>
      </c>
      <c r="H19">
        <v>0.3492905850713125</v>
      </c>
    </row>
    <row r="20" spans="1:8">
      <c r="A20" t="s">
        <v>281</v>
      </c>
      <c r="B20">
        <v>18.40089100305728</v>
      </c>
      <c r="C20">
        <v>16.28965160889418</v>
      </c>
      <c r="D20">
        <v>11.25593186067309</v>
      </c>
      <c r="E20">
        <v>7.995647167859643</v>
      </c>
      <c r="F20">
        <v>1466.043553905682</v>
      </c>
      <c r="G20">
        <v>512.0618060580296</v>
      </c>
      <c r="H20">
        <v>0.3492814416692105</v>
      </c>
    </row>
    <row r="21" spans="1:8">
      <c r="A21" t="s">
        <v>294</v>
      </c>
      <c r="B21">
        <v>18.39725583895161</v>
      </c>
      <c r="C21">
        <v>16.2897088065244</v>
      </c>
      <c r="D21">
        <v>11.25433006676106</v>
      </c>
      <c r="E21">
        <v>7.994039528814358</v>
      </c>
      <c r="F21">
        <v>1465.545345050833</v>
      </c>
      <c r="G21">
        <v>511.8686283650134</v>
      </c>
      <c r="H21">
        <v>0.3492683662730744</v>
      </c>
    </row>
    <row r="22" spans="1:8">
      <c r="A22" t="s">
        <v>307</v>
      </c>
      <c r="B22">
        <v>18.39238852965737</v>
      </c>
      <c r="C22">
        <v>16.28977716792019</v>
      </c>
      <c r="D22">
        <v>11.25227668510689</v>
      </c>
      <c r="E22">
        <v>7.991891029896484</v>
      </c>
      <c r="F22">
        <v>1464.890288116979</v>
      </c>
      <c r="G22">
        <v>511.6142967137024</v>
      </c>
      <c r="H22">
        <v>0.3492509308470803</v>
      </c>
    </row>
    <row r="23" spans="1:8">
      <c r="A23" t="s">
        <v>320</v>
      </c>
      <c r="B23">
        <v>18.38627112194146</v>
      </c>
      <c r="C23">
        <v>16.28986993052898</v>
      </c>
      <c r="D23">
        <v>11.24961949164903</v>
      </c>
      <c r="E23">
        <v>7.98918738913645</v>
      </c>
      <c r="F23">
        <v>1464.057243039991</v>
      </c>
      <c r="G23">
        <v>511.2905727966341</v>
      </c>
      <c r="H23">
        <v>0.3492285395446577</v>
      </c>
    </row>
    <row r="24" spans="1:8">
      <c r="A24" t="s">
        <v>333</v>
      </c>
      <c r="B24">
        <v>18.37834446826765</v>
      </c>
      <c r="C24">
        <v>16.28996299697462</v>
      </c>
      <c r="D24">
        <v>11.24647797971578</v>
      </c>
      <c r="E24">
        <v>7.985697482633268</v>
      </c>
      <c r="F24">
        <v>1463.017392538495</v>
      </c>
      <c r="G24">
        <v>510.8862277969073</v>
      </c>
      <c r="H24">
        <v>0.3492003788898668</v>
      </c>
    </row>
    <row r="25" spans="1:8">
      <c r="A25" t="s">
        <v>346</v>
      </c>
      <c r="B25">
        <v>101.7651883376118</v>
      </c>
      <c r="C25">
        <v>22.38693152103204</v>
      </c>
      <c r="D25">
        <v>27.09720978843545</v>
      </c>
      <c r="E25">
        <v>50.00314896492455</v>
      </c>
      <c r="F25">
        <v>30333.07923298303</v>
      </c>
      <c r="G25">
        <v>18660.39663219558</v>
      </c>
      <c r="H25">
        <v>0.6151830642998151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2019-01-21T08:12:06Z</dcterms:created>
  <dcterms:modified xsi:type="dcterms:W3CDTF">2019-01-21T08:12:06Z</dcterms:modified>
</cp:coreProperties>
</file>