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<sst xmlns="http://schemas.openxmlformats.org/spreadsheetml/2006/main" count="985" uniqueCount="361">
  <si>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</si>
  <si>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</si>
  <si>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</si>
  <si>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</si>
  <si>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</si>
  <si>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</si>
  <si>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</si>
  <si>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</si>
  <si>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</si>
  <si>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</si>
  <si>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</si>
  <si>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</si>
  <si>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</si>
  <si>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</si>
  <si>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</si>
  <si>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</si>
  <si>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</si>
  <si>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</si>
  <si>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</si>
  <si>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</si>
  <si>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</si>
  <si>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</si>
  <si>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</si>
  <si>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</si>
  <si>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</si>
  <si>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</si>
  <si>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</si>
  <si>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</si>
  <si>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</si>
  <si>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</si>
  <si>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</si>
  <si>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</si>
  <si>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</si>
  <si>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</si>
  <si>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</si>
  <si>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</si>
  <si>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</si>
  <si>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</si>
  <si>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</si>
  <si>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</si>
  <si>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</si>
  <si>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</si>
  <si>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</si>
  <si>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</si>
  <si>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</si>
  <si>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</si>
  <si>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285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</si>
  <si>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</si>
  <si>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</si>
  <si>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</si>
  <si>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</si>
  <si>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</si>
  <si>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</si>
  <si>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</si>
  <si>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</si>
  <si>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</si>
  <si>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</si>
  <si>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</si>
  <si>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</si>
  <si>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</si>
  <si>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286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</si>
  <si>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</si>
  <si>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</si>
  <si>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</si>
  <si>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</si>
  <si>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</si>
  <si>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</si>
  <si>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</si>
  <si>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</si>
  <si>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</si>
  <si>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</si>
  <si>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</si>
  <si>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</si>
  <si>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287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</si>
  <si>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</si>
  <si>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</si>
  <si>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</si>
  <si>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</si>
  <si>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</si>
  <si>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</si>
  <si>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</si>
  <si>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</si>
  <si>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</si>
  <si>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</si>
  <si>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</si>
  <si>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</si>
  <si>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288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</si>
  <si>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</si>
  <si>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</si>
  <si>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</si>
  <si>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</si>
  <si>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</si>
  <si>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</si>
  <si>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</si>
  <si>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</si>
  <si>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</si>
  <si>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</si>
  <si>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</si>
  <si>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</si>
  <si>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289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</si>
  <si>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</si>
  <si>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</si>
  <si>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</si>
  <si>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</si>
  <si>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</si>
  <si>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</si>
  <si>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</si>
  <si>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</si>
  <si>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</si>
  <si>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</si>
  <si>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</si>
  <si>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</si>
  <si>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290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</si>
  <si>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</si>
  <si>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</si>
  <si>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</si>
  <si>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</si>
  <si>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</si>
  <si>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</si>
  <si>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</si>
  <si>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</si>
  <si>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</si>
  <si>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</si>
  <si>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</si>
  <si>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</si>
  <si>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291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</si>
  <si>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</si>
  <si>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</si>
  <si>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</si>
  <si>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</si>
  <si>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</si>
  <si>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</si>
  <si>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</si>
  <si>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</si>
  <si>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</si>
  <si>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</si>
  <si>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</si>
  <si>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</si>
  <si>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292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</si>
  <si>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</si>
  <si>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</si>
  <si>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</si>
  <si>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</si>
  <si>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</si>
  <si>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</si>
  <si>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</si>
  <si>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</si>
  <si>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</si>
  <si>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</si>
  <si>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</si>
  <si>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</si>
  <si>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293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</si>
  <si>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</si>
  <si>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</si>
  <si>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</si>
  <si>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</si>
  <si>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</si>
  <si>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</si>
  <si>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</si>
  <si>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</si>
  <si>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</si>
  <si>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</si>
  <si>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</si>
  <si>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</si>
  <si>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294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</si>
  <si>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</si>
  <si>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</si>
  <si>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</si>
  <si>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</si>
  <si>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</si>
  <si>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</si>
  <si>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</si>
  <si>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</si>
  <si>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</si>
  <si>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</si>
  <si>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</si>
  <si>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</si>
  <si>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295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</si>
  <si>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</si>
  <si>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</si>
  <si>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</si>
  <si>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</si>
  <si>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</si>
  <si>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</si>
  <si>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</si>
  <si>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</si>
  <si>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</si>
  <si>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</si>
  <si>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</si>
  <si>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</si>
  <si>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296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</si>
  <si>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</si>
  <si>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</si>
  <si>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</si>
  <si>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</si>
  <si>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</si>
  <si>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</si>
  <si>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</si>
  <si>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</si>
  <si>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</si>
  <si>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</si>
  <si>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</si>
  <si>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</si>
  <si>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297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</si>
  <si>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</si>
  <si>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</si>
  <si>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</si>
  <si>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</si>
  <si>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</si>
  <si>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</si>
  <si>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</si>
  <si>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</si>
  <si>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</si>
  <si>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</si>
  <si>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</si>
  <si>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</si>
  <si>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298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</si>
  <si>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</si>
  <si>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</si>
  <si>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</si>
  <si>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</si>
  <si>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</si>
  <si>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</si>
  <si>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</si>
  <si>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</si>
  <si>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</si>
  <si>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</si>
  <si>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</si>
  <si>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</si>
  <si>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299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</si>
  <si>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</si>
  <si>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</si>
  <si>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</si>
  <si>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</si>
  <si>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</si>
  <si>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</si>
  <si>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</si>
  <si>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</si>
  <si>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</si>
  <si>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</si>
  <si>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</si>
  <si>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</si>
  <si>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300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</si>
  <si>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</si>
  <si>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</si>
  <si>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</si>
  <si>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</si>
  <si>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</si>
  <si>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</si>
  <si>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</si>
  <si>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</si>
  <si>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</si>
  <si>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</si>
  <si>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</si>
  <si>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</si>
  <si>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301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</si>
  <si>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</si>
  <si>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</si>
  <si>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</si>
  <si>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</si>
  <si>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</si>
  <si>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</si>
  <si>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</si>
  <si>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</si>
  <si>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</si>
  <si>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</si>
  <si>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</si>
  <si>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</si>
  <si>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302</t>
  </si>
  <si>
    <t>PN17</t>
  </si>
  <si>
    <t>CBD0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</si>
  <si>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</si>
  <si>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</si>
  <si>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</si>
  <si>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</si>
  <si>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</si>
  <si>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</si>
  <si>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</si>
  <si>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</si>
  <si>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</si>
  <si>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</si>
  <si>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303</t>
  </si>
  <si>
    <t>PN18</t>
  </si>
  <si>
    <t>CBD1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</si>
  <si>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</si>
  <si>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</si>
  <si>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</si>
  <si>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</si>
  <si>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</si>
  <si>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</si>
  <si>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</si>
  <si>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</si>
  <si>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</si>
  <si>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</si>
  <si>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304</t>
  </si>
  <si>
    <t>PN19</t>
  </si>
  <si>
    <t>CBD2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</si>
  <si>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</si>
  <si>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</si>
  <si>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</si>
  <si>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</si>
  <si>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</si>
  <si>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</si>
  <si>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</si>
  <si>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</si>
  <si>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</si>
  <si>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</si>
  <si>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305</t>
  </si>
  <si>
    <t>PN20</t>
  </si>
  <si>
    <t>CBD3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</si>
  <si>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</si>
  <si>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</si>
  <si>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</si>
  <si>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</si>
  <si>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</si>
  <si>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</si>
  <si>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</si>
  <si>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</si>
  <si>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</si>
  <si>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</si>
  <si>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306</t>
  </si>
  <si>
    <t>PN21</t>
  </si>
  <si>
    <t>CBD4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</si>
  <si>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</si>
  <si>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</si>
  <si>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</si>
  <si>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</si>
  <si>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</si>
  <si>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</si>
  <si>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</si>
  <si>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</si>
  <si>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</si>
  <si>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</si>
  <si>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307</t>
  </si>
  <si>
    <t>PN22</t>
  </si>
  <si>
    <t>CBD5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</si>
  <si>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</si>
  <si>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</si>
  <si>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</si>
  <si>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</si>
  <si>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</si>
  <si>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</si>
  <si>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</si>
  <si>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</si>
  <si>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</si>
  <si>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</si>
  <si>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308</t>
  </si>
  <si>
    <t>PN23</t>
  </si>
  <si>
    <t>CBD6</t>
  </si>
  <si>
    <t>PS23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</si>
  <si>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</si>
  <si>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</si>
  <si>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</si>
  <si>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</si>
  <si>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</si>
  <si>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</si>
  <si>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</si>
  <si>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</si>
  <si>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</si>
  <si>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309</t>
  </si>
  <si>
    <t>Linea24-Vuelta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</si>
</sst>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12903053.03067035</c:v>
                </c:pt>
                <c:pt idx="1">
                  <c:v>69404555.99545163</c:v>
                </c:pt>
                <c:pt idx="2">
                  <c:v>68941927.28413565</c:v>
                </c:pt>
                <c:pt idx="3">
                  <c:v>68481872.7858611</c:v>
                </c:pt>
                <c:pt idx="4">
                  <c:v>68023096.85375509</c:v>
                </c:pt>
                <c:pt idx="5">
                  <c:v>67565056.72426903</c:v>
                </c:pt>
                <c:pt idx="6">
                  <c:v>67107721.17247614</c:v>
                </c:pt>
                <c:pt idx="7">
                  <c:v>66650807.38749066</c:v>
                </c:pt>
                <c:pt idx="8">
                  <c:v>66195197.95623535</c:v>
                </c:pt>
                <c:pt idx="9">
                  <c:v>65740595.43743772</c:v>
                </c:pt>
                <c:pt idx="10">
                  <c:v>65286828.46303052</c:v>
                </c:pt>
                <c:pt idx="11">
                  <c:v>64834513.72192174</c:v>
                </c:pt>
                <c:pt idx="12">
                  <c:v>64383110.10105519</c:v>
                </c:pt>
                <c:pt idx="13">
                  <c:v>63932657.91485344</c:v>
                </c:pt>
                <c:pt idx="14">
                  <c:v>63483417.08275044</c:v>
                </c:pt>
                <c:pt idx="15">
                  <c:v>63035104.23009087</c:v>
                </c:pt>
                <c:pt idx="16">
                  <c:v>62587365.3948392</c:v>
                </c:pt>
                <c:pt idx="17">
                  <c:v>62139880.67415723</c:v>
                </c:pt>
                <c:pt idx="18">
                  <c:v>61693095.93938357</c:v>
                </c:pt>
                <c:pt idx="19">
                  <c:v>61238719.32495658</c:v>
                </c:pt>
                <c:pt idx="20">
                  <c:v>60785452.50765075</c:v>
                </c:pt>
                <c:pt idx="21">
                  <c:v>60332975.57980437</c:v>
                </c:pt>
                <c:pt idx="22">
                  <c:v>59881648.73290302</c:v>
                </c:pt>
                <c:pt idx="23">
                  <c:v>59431740.35498702</c:v>
                </c:pt>
                <c:pt idx="24">
                  <c:v>58983574.09225003</c:v>
                </c:pt>
                <c:pt idx="25">
                  <c:v>58537548.02373444</c:v>
                </c:pt>
                <c:pt idx="26">
                  <c:v>38710456.30407094</c:v>
                </c:pt>
                <c:pt idx="27">
                  <c:v>31999556.03590012</c:v>
                </c:pt>
                <c:pt idx="28">
                  <c:v>30157861.10562614</c:v>
                </c:pt>
                <c:pt idx="29">
                  <c:v>28800451.8023263</c:v>
                </c:pt>
                <c:pt idx="30">
                  <c:v>28744919.68523673</c:v>
                </c:pt>
                <c:pt idx="31">
                  <c:v>27712204.52171643</c:v>
                </c:pt>
                <c:pt idx="32">
                  <c:v>27653073.01635063</c:v>
                </c:pt>
                <c:pt idx="33">
                  <c:v>26840986.9172556</c:v>
                </c:pt>
                <c:pt idx="34">
                  <c:v>26779441.16882224</c:v>
                </c:pt>
                <c:pt idx="35">
                  <c:v>26124406.13863216</c:v>
                </c:pt>
                <c:pt idx="36">
                  <c:v>26061230.89893875</c:v>
                </c:pt>
                <c:pt idx="37">
                  <c:v>25521951.31995551</c:v>
                </c:pt>
                <c:pt idx="38">
                  <c:v>25457711.57693204</c:v>
                </c:pt>
                <c:pt idx="39">
                  <c:v>25006534.56516774</c:v>
                </c:pt>
                <c:pt idx="40">
                  <c:v>24941595.3758825</c:v>
                </c:pt>
                <c:pt idx="41">
                  <c:v>24557791.12866581</c:v>
                </c:pt>
                <c:pt idx="42">
                  <c:v>24492554.77436589</c:v>
                </c:pt>
                <c:pt idx="43">
                  <c:v>24164033.04454803</c:v>
                </c:pt>
                <c:pt idx="44">
                  <c:v>24098712.66165749</c:v>
                </c:pt>
                <c:pt idx="45">
                  <c:v>23815418.58335526</c:v>
                </c:pt>
                <c:pt idx="46">
                  <c:v>23750170.77255215</c:v>
                </c:pt>
                <c:pt idx="47">
                  <c:v>23504561.35060844</c:v>
                </c:pt>
                <c:pt idx="48">
                  <c:v>23525174.31572144</c:v>
                </c:pt>
                <c:pt idx="49">
                  <c:v>23739798.73148512</c:v>
                </c:pt>
                <c:pt idx="50">
                  <c:v>23525116.9052854</c:v>
                </c:pt>
                <c:pt idx="51">
                  <c:v>23739463.07602273</c:v>
                </c:pt>
                <c:pt idx="52">
                  <c:v>23256507.31294175</c:v>
                </c:pt>
                <c:pt idx="53">
                  <c:v>22129216.83823458</c:v>
                </c:pt>
                <c:pt idx="54">
                  <c:v>21505621.50457051</c:v>
                </c:pt>
                <c:pt idx="55">
                  <c:v>20939425.99715256</c:v>
                </c:pt>
                <c:pt idx="56">
                  <c:v>20706453.32092966</c:v>
                </c:pt>
                <c:pt idx="57">
                  <c:v>20685560.98017961</c:v>
                </c:pt>
                <c:pt idx="58">
                  <c:v>20247813.53077814</c:v>
                </c:pt>
                <c:pt idx="59">
                  <c:v>19824320.83935045</c:v>
                </c:pt>
                <c:pt idx="60">
                  <c:v>19732060.31120675</c:v>
                </c:pt>
                <c:pt idx="61">
                  <c:v>19771442.08387211</c:v>
                </c:pt>
                <c:pt idx="62">
                  <c:v>19386870.37303112</c:v>
                </c:pt>
                <c:pt idx="63">
                  <c:v>19291731.47501632</c:v>
                </c:pt>
                <c:pt idx="64">
                  <c:v>19328030.78592826</c:v>
                </c:pt>
                <c:pt idx="65">
                  <c:v>19014249.51885253</c:v>
                </c:pt>
                <c:pt idx="66">
                  <c:v>18941699.76864204</c:v>
                </c:pt>
                <c:pt idx="67">
                  <c:v>18974966.92048537</c:v>
                </c:pt>
                <c:pt idx="68">
                  <c:v>18715798.74532543</c:v>
                </c:pt>
                <c:pt idx="69">
                  <c:v>18746874.50010815</c:v>
                </c:pt>
                <c:pt idx="70">
                  <c:v>18532339.79194934</c:v>
                </c:pt>
                <c:pt idx="71">
                  <c:v>18561510.18085799</c:v>
                </c:pt>
                <c:pt idx="72">
                  <c:v>18383078.82486296</c:v>
                </c:pt>
                <c:pt idx="73">
                  <c:v>18410593.53905704</c:v>
                </c:pt>
                <c:pt idx="74">
                  <c:v>18260937.62833069</c:v>
                </c:pt>
                <c:pt idx="75">
                  <c:v>18288791.73102712</c:v>
                </c:pt>
                <c:pt idx="76">
                  <c:v>18133586.69178689</c:v>
                </c:pt>
                <c:pt idx="77">
                  <c:v>18145250.53845222</c:v>
                </c:pt>
                <c:pt idx="78">
                  <c:v>17837899.52296624</c:v>
                </c:pt>
                <c:pt idx="79">
                  <c:v>17428185.88692036</c:v>
                </c:pt>
                <c:pt idx="80">
                  <c:v>17163664.29132554</c:v>
                </c:pt>
                <c:pt idx="81">
                  <c:v>16899073.75209156</c:v>
                </c:pt>
                <c:pt idx="82">
                  <c:v>16794638.55892285</c:v>
                </c:pt>
                <c:pt idx="83">
                  <c:v>16792197.27374482</c:v>
                </c:pt>
                <c:pt idx="84">
                  <c:v>16568932.67886518</c:v>
                </c:pt>
                <c:pt idx="85">
                  <c:v>16333754.32322635</c:v>
                </c:pt>
                <c:pt idx="86">
                  <c:v>16213440.24001848</c:v>
                </c:pt>
                <c:pt idx="87">
                  <c:v>16163799.10423704</c:v>
                </c:pt>
                <c:pt idx="88">
                  <c:v>16163950.97866547</c:v>
                </c:pt>
                <c:pt idx="89">
                  <c:v>15971944.91057419</c:v>
                </c:pt>
                <c:pt idx="90">
                  <c:v>15854416.07544657</c:v>
                </c:pt>
                <c:pt idx="91">
                  <c:v>15849893.63920362</c:v>
                </c:pt>
                <c:pt idx="92">
                  <c:v>15709958.41700559</c:v>
                </c:pt>
                <c:pt idx="93">
                  <c:v>15664181.33638002</c:v>
                </c:pt>
                <c:pt idx="94">
                  <c:v>15662835.25780927</c:v>
                </c:pt>
                <c:pt idx="95">
                  <c:v>15526163.33566715</c:v>
                </c:pt>
                <c:pt idx="96">
                  <c:v>15410899.57788227</c:v>
                </c:pt>
                <c:pt idx="97">
                  <c:v>15376247.51383889</c:v>
                </c:pt>
                <c:pt idx="98">
                  <c:v>15381688.3833211</c:v>
                </c:pt>
                <c:pt idx="99">
                  <c:v>15281703.41881728</c:v>
                </c:pt>
                <c:pt idx="100">
                  <c:v>15285703.76866042</c:v>
                </c:pt>
                <c:pt idx="101">
                  <c:v>15205067.77699152</c:v>
                </c:pt>
                <c:pt idx="102">
                  <c:v>15215742.22621529</c:v>
                </c:pt>
                <c:pt idx="103">
                  <c:v>15140993.86771182</c:v>
                </c:pt>
                <c:pt idx="104">
                  <c:v>15128374.70011761</c:v>
                </c:pt>
                <c:pt idx="105">
                  <c:v>14924116.88382783</c:v>
                </c:pt>
                <c:pt idx="106">
                  <c:v>14790417.18056738</c:v>
                </c:pt>
                <c:pt idx="107">
                  <c:v>14651110.11803103</c:v>
                </c:pt>
                <c:pt idx="108">
                  <c:v>14591126.12296144</c:v>
                </c:pt>
                <c:pt idx="109">
                  <c:v>14591265.09622408</c:v>
                </c:pt>
                <c:pt idx="110">
                  <c:v>14466463.79707155</c:v>
                </c:pt>
                <c:pt idx="111">
                  <c:v>14328157.93728158</c:v>
                </c:pt>
                <c:pt idx="112">
                  <c:v>14256294.6757542</c:v>
                </c:pt>
                <c:pt idx="113">
                  <c:v>14221334.37032297</c:v>
                </c:pt>
                <c:pt idx="114">
                  <c:v>14225542.40608641</c:v>
                </c:pt>
                <c:pt idx="115">
                  <c:v>14096327.78838576</c:v>
                </c:pt>
                <c:pt idx="116">
                  <c:v>14021559.42750489</c:v>
                </c:pt>
                <c:pt idx="117">
                  <c:v>13980549.43900943</c:v>
                </c:pt>
                <c:pt idx="118">
                  <c:v>13980431.73955403</c:v>
                </c:pt>
                <c:pt idx="119">
                  <c:v>13889852.09791124</c:v>
                </c:pt>
                <c:pt idx="120">
                  <c:v>13848385.64852937</c:v>
                </c:pt>
                <c:pt idx="121">
                  <c:v>13847843.09160474</c:v>
                </c:pt>
                <c:pt idx="122">
                  <c:v>13749276.78892522</c:v>
                </c:pt>
                <c:pt idx="123">
                  <c:v>13683962.41670805</c:v>
                </c:pt>
                <c:pt idx="124">
                  <c:v>13615051.67254078</c:v>
                </c:pt>
                <c:pt idx="125">
                  <c:v>13595747.61133224</c:v>
                </c:pt>
                <c:pt idx="126">
                  <c:v>13598328.083172</c:v>
                </c:pt>
                <c:pt idx="127">
                  <c:v>13574223.0726586</c:v>
                </c:pt>
                <c:pt idx="128">
                  <c:v>13576319.50767284</c:v>
                </c:pt>
                <c:pt idx="129">
                  <c:v>13513970.31585984</c:v>
                </c:pt>
                <c:pt idx="130">
                  <c:v>13467500.71515376</c:v>
                </c:pt>
                <c:pt idx="131">
                  <c:v>13471528.45788016</c:v>
                </c:pt>
                <c:pt idx="132">
                  <c:v>13372008.31095016</c:v>
                </c:pt>
                <c:pt idx="133">
                  <c:v>13299469.05980599</c:v>
                </c:pt>
                <c:pt idx="134">
                  <c:v>13229261.81569186</c:v>
                </c:pt>
                <c:pt idx="135">
                  <c:v>13194573.15238936</c:v>
                </c:pt>
                <c:pt idx="136">
                  <c:v>13192284.56153662</c:v>
                </c:pt>
                <c:pt idx="137">
                  <c:v>13104879.76901481</c:v>
                </c:pt>
                <c:pt idx="138">
                  <c:v>13059099.75166203</c:v>
                </c:pt>
                <c:pt idx="139">
                  <c:v>13037055.517927</c:v>
                </c:pt>
                <c:pt idx="140">
                  <c:v>13038993.55087858</c:v>
                </c:pt>
                <c:pt idx="141">
                  <c:v>12960495.85557578</c:v>
                </c:pt>
                <c:pt idx="142">
                  <c:v>12909538.40531291</c:v>
                </c:pt>
                <c:pt idx="143">
                  <c:v>12884184.19091604</c:v>
                </c:pt>
                <c:pt idx="144">
                  <c:v>12884587.9564017</c:v>
                </c:pt>
                <c:pt idx="145">
                  <c:v>12823643.9009327</c:v>
                </c:pt>
                <c:pt idx="146">
                  <c:v>12798077.13617519</c:v>
                </c:pt>
                <c:pt idx="147">
                  <c:v>12798987.98802157</c:v>
                </c:pt>
                <c:pt idx="148">
                  <c:v>12734371.45765036</c:v>
                </c:pt>
                <c:pt idx="149">
                  <c:v>12691314.44493239</c:v>
                </c:pt>
                <c:pt idx="150">
                  <c:v>12645320.95491969</c:v>
                </c:pt>
                <c:pt idx="151">
                  <c:v>12627699.59684286</c:v>
                </c:pt>
                <c:pt idx="152">
                  <c:v>12629144.79096648</c:v>
                </c:pt>
                <c:pt idx="153">
                  <c:v>12614762.82733158</c:v>
                </c:pt>
                <c:pt idx="154">
                  <c:v>12615876.03184351</c:v>
                </c:pt>
                <c:pt idx="155">
                  <c:v>12598663.24445379</c:v>
                </c:pt>
                <c:pt idx="156">
                  <c:v>12598346.64965856</c:v>
                </c:pt>
                <c:pt idx="157">
                  <c:v>12546695.55607499</c:v>
                </c:pt>
                <c:pt idx="158">
                  <c:v>12493290.86505173</c:v>
                </c:pt>
                <c:pt idx="159">
                  <c:v>12449862.53481362</c:v>
                </c:pt>
                <c:pt idx="160">
                  <c:v>12409177.45447479</c:v>
                </c:pt>
                <c:pt idx="161">
                  <c:v>12389817.02624341</c:v>
                </c:pt>
                <c:pt idx="162">
                  <c:v>12390521.75033508</c:v>
                </c:pt>
                <c:pt idx="163">
                  <c:v>12337689.53920059</c:v>
                </c:pt>
                <c:pt idx="164">
                  <c:v>12310030.4179206</c:v>
                </c:pt>
                <c:pt idx="165">
                  <c:v>12296533.50654723</c:v>
                </c:pt>
                <c:pt idx="166">
                  <c:v>12297561.9617209</c:v>
                </c:pt>
                <c:pt idx="167">
                  <c:v>12248926.386916</c:v>
                </c:pt>
                <c:pt idx="168">
                  <c:v>12214943.95165057</c:v>
                </c:pt>
                <c:pt idx="169">
                  <c:v>12197729.08318201</c:v>
                </c:pt>
                <c:pt idx="170">
                  <c:v>12199165.79297527</c:v>
                </c:pt>
                <c:pt idx="171">
                  <c:v>12158809.93243425</c:v>
                </c:pt>
                <c:pt idx="172">
                  <c:v>12141041.32239701</c:v>
                </c:pt>
                <c:pt idx="173">
                  <c:v>12142046.59526257</c:v>
                </c:pt>
                <c:pt idx="174">
                  <c:v>12099925.08444553</c:v>
                </c:pt>
                <c:pt idx="175">
                  <c:v>12069668.48600207</c:v>
                </c:pt>
                <c:pt idx="176">
                  <c:v>12038045.88809706</c:v>
                </c:pt>
                <c:pt idx="177">
                  <c:v>12026712.6498103</c:v>
                </c:pt>
                <c:pt idx="178">
                  <c:v>12027293.13751602</c:v>
                </c:pt>
                <c:pt idx="179">
                  <c:v>12022036.84855469</c:v>
                </c:pt>
                <c:pt idx="180">
                  <c:v>12022288.79591004</c:v>
                </c:pt>
                <c:pt idx="181">
                  <c:v>12012406.91796685</c:v>
                </c:pt>
                <c:pt idx="182">
                  <c:v>12012409.63762011</c:v>
                </c:pt>
                <c:pt idx="183">
                  <c:v>11978046.4309434</c:v>
                </c:pt>
                <c:pt idx="184">
                  <c:v>11943951.79438141</c:v>
                </c:pt>
                <c:pt idx="185">
                  <c:v>11916047.26511952</c:v>
                </c:pt>
                <c:pt idx="186">
                  <c:v>11890256.28678491</c:v>
                </c:pt>
                <c:pt idx="187">
                  <c:v>11877915.38744626</c:v>
                </c:pt>
                <c:pt idx="188">
                  <c:v>11878501.23476126</c:v>
                </c:pt>
                <c:pt idx="189">
                  <c:v>11844958.17861496</c:v>
                </c:pt>
                <c:pt idx="190">
                  <c:v>11826931.2421375</c:v>
                </c:pt>
                <c:pt idx="191">
                  <c:v>11818625.10314683</c:v>
                </c:pt>
                <c:pt idx="192">
                  <c:v>11819057.52962643</c:v>
                </c:pt>
                <c:pt idx="193">
                  <c:v>11788004.29692534</c:v>
                </c:pt>
                <c:pt idx="194">
                  <c:v>11765701.20817614</c:v>
                </c:pt>
                <c:pt idx="195">
                  <c:v>11754436.60168088</c:v>
                </c:pt>
                <c:pt idx="196">
                  <c:v>11754850.04919081</c:v>
                </c:pt>
                <c:pt idx="197">
                  <c:v>11728671.83957493</c:v>
                </c:pt>
                <c:pt idx="198">
                  <c:v>11717007.76383572</c:v>
                </c:pt>
                <c:pt idx="199">
                  <c:v>11717457.01009185</c:v>
                </c:pt>
                <c:pt idx="200">
                  <c:v>11689740.65042639</c:v>
                </c:pt>
                <c:pt idx="201">
                  <c:v>11669657.82689364</c:v>
                </c:pt>
                <c:pt idx="202">
                  <c:v>11648503.99058902</c:v>
                </c:pt>
                <c:pt idx="203">
                  <c:v>11637170.12799428</c:v>
                </c:pt>
                <c:pt idx="204">
                  <c:v>11629241.41134999</c:v>
                </c:pt>
                <c:pt idx="205">
                  <c:v>11629850.35210462</c:v>
                </c:pt>
                <c:pt idx="206">
                  <c:v>11626775.36821809</c:v>
                </c:pt>
                <c:pt idx="207">
                  <c:v>11626909.46436058</c:v>
                </c:pt>
                <c:pt idx="208">
                  <c:v>11614957.31254344</c:v>
                </c:pt>
                <c:pt idx="209">
                  <c:v>11595205.12564078</c:v>
                </c:pt>
                <c:pt idx="210">
                  <c:v>11573235.35006886</c:v>
                </c:pt>
                <c:pt idx="211">
                  <c:v>11555500.66670093</c:v>
                </c:pt>
                <c:pt idx="212">
                  <c:v>11539477.13576957</c:v>
                </c:pt>
                <c:pt idx="213">
                  <c:v>11532158.77365655</c:v>
                </c:pt>
                <c:pt idx="214">
                  <c:v>11532544.61844491</c:v>
                </c:pt>
                <c:pt idx="215">
                  <c:v>11511599.90013499</c:v>
                </c:pt>
                <c:pt idx="216">
                  <c:v>11500772.03323316</c:v>
                </c:pt>
                <c:pt idx="217">
                  <c:v>11495591.37490771</c:v>
                </c:pt>
                <c:pt idx="218">
                  <c:v>11496019.71324641</c:v>
                </c:pt>
                <c:pt idx="219">
                  <c:v>11476331.24174073</c:v>
                </c:pt>
                <c:pt idx="220">
                  <c:v>11461944.42435334</c:v>
                </c:pt>
                <c:pt idx="221">
                  <c:v>11454806.63662298</c:v>
                </c:pt>
                <c:pt idx="222">
                  <c:v>11455172.69614094</c:v>
                </c:pt>
                <c:pt idx="223">
                  <c:v>11438630.70077442</c:v>
                </c:pt>
                <c:pt idx="224">
                  <c:v>11431060.18640191</c:v>
                </c:pt>
                <c:pt idx="225">
                  <c:v>11431361.10790042</c:v>
                </c:pt>
                <c:pt idx="226">
                  <c:v>11413483.91946705</c:v>
                </c:pt>
                <c:pt idx="227">
                  <c:v>11399598.36975892</c:v>
                </c:pt>
                <c:pt idx="228">
                  <c:v>11385306.22196508</c:v>
                </c:pt>
                <c:pt idx="229">
                  <c:v>11377781.14410086</c:v>
                </c:pt>
                <c:pt idx="230">
                  <c:v>11372565.40617218</c:v>
                </c:pt>
                <c:pt idx="231">
                  <c:v>11372859.08148549</c:v>
                </c:pt>
                <c:pt idx="232">
                  <c:v>11370167.87358725</c:v>
                </c:pt>
                <c:pt idx="233">
                  <c:v>11370131.0429876</c:v>
                </c:pt>
                <c:pt idx="234">
                  <c:v>11362611.92538891</c:v>
                </c:pt>
                <c:pt idx="235">
                  <c:v>11349706.8257768</c:v>
                </c:pt>
                <c:pt idx="236">
                  <c:v>11335717.68136734</c:v>
                </c:pt>
                <c:pt idx="237">
                  <c:v>11324351.91075872</c:v>
                </c:pt>
                <c:pt idx="238">
                  <c:v>11314098.54257267</c:v>
                </c:pt>
                <c:pt idx="239">
                  <c:v>11309417.71497168</c:v>
                </c:pt>
                <c:pt idx="240">
                  <c:v>11309591.43642453</c:v>
                </c:pt>
                <c:pt idx="241">
                  <c:v>11296410.14835537</c:v>
                </c:pt>
                <c:pt idx="242">
                  <c:v>11289417.84598415</c:v>
                </c:pt>
                <c:pt idx="243">
                  <c:v>11286436.61309938</c:v>
                </c:pt>
                <c:pt idx="244">
                  <c:v>11286554.81890339</c:v>
                </c:pt>
                <c:pt idx="245">
                  <c:v>11274386.48977023</c:v>
                </c:pt>
                <c:pt idx="246">
                  <c:v>11265656.97250853</c:v>
                </c:pt>
                <c:pt idx="247">
                  <c:v>11261370.43397475</c:v>
                </c:pt>
                <c:pt idx="248">
                  <c:v>11261530.52306872</c:v>
                </c:pt>
                <c:pt idx="249">
                  <c:v>11251160.06547568</c:v>
                </c:pt>
                <c:pt idx="250">
                  <c:v>11246706.35904962</c:v>
                </c:pt>
                <c:pt idx="251">
                  <c:v>11246898.4834435</c:v>
                </c:pt>
                <c:pt idx="252">
                  <c:v>11235514.40280899</c:v>
                </c:pt>
                <c:pt idx="253">
                  <c:v>11226906.73937129</c:v>
                </c:pt>
                <c:pt idx="254">
                  <c:v>11217651.96397788</c:v>
                </c:pt>
                <c:pt idx="255">
                  <c:v>11212547.64915922</c:v>
                </c:pt>
                <c:pt idx="256">
                  <c:v>11209071.07442209</c:v>
                </c:pt>
                <c:pt idx="257">
                  <c:v>11209267.73145532</c:v>
                </c:pt>
                <c:pt idx="258">
                  <c:v>11206848.00737357</c:v>
                </c:pt>
                <c:pt idx="259">
                  <c:v>11206810.15615597</c:v>
                </c:pt>
                <c:pt idx="260">
                  <c:v>11202087.03835277</c:v>
                </c:pt>
                <c:pt idx="261">
                  <c:v>11194035.87821252</c:v>
                </c:pt>
                <c:pt idx="262">
                  <c:v>11185056.87085162</c:v>
                </c:pt>
                <c:pt idx="263">
                  <c:v>11177836.71397033</c:v>
                </c:pt>
                <c:pt idx="264">
                  <c:v>11171532.78537286</c:v>
                </c:pt>
                <c:pt idx="265">
                  <c:v>11168808.09208895</c:v>
                </c:pt>
                <c:pt idx="266">
                  <c:v>11169015.33328556</c:v>
                </c:pt>
                <c:pt idx="267">
                  <c:v>11160834.37782272</c:v>
                </c:pt>
                <c:pt idx="268">
                  <c:v>11156846.56743223</c:v>
                </c:pt>
                <c:pt idx="269">
                  <c:v>11154921.09863124</c:v>
                </c:pt>
                <c:pt idx="270">
                  <c:v>11155158.92551551</c:v>
                </c:pt>
                <c:pt idx="271">
                  <c:v>11147558.51291819</c:v>
                </c:pt>
                <c:pt idx="272">
                  <c:v>11142046.09803999</c:v>
                </c:pt>
                <c:pt idx="273">
                  <c:v>11139465.40580956</c:v>
                </c:pt>
                <c:pt idx="274">
                  <c:v>11139649.04868726</c:v>
                </c:pt>
                <c:pt idx="275">
                  <c:v>11133512.57408606</c:v>
                </c:pt>
                <c:pt idx="276">
                  <c:v>11130772.20002222</c:v>
                </c:pt>
                <c:pt idx="277">
                  <c:v>11130913.38882756</c:v>
                </c:pt>
                <c:pt idx="278">
                  <c:v>11124035.07120158</c:v>
                </c:pt>
                <c:pt idx="279">
                  <c:v>11118375.10721237</c:v>
                </c:pt>
                <c:pt idx="280">
                  <c:v>11112592.03012444</c:v>
                </c:pt>
                <c:pt idx="281">
                  <c:v>11109500.1193034</c:v>
                </c:pt>
                <c:pt idx="282">
                  <c:v>11107492.40669728</c:v>
                </c:pt>
                <c:pt idx="283">
                  <c:v>11107616.93307556</c:v>
                </c:pt>
                <c:pt idx="284">
                  <c:v>11106307.76505295</c:v>
                </c:pt>
                <c:pt idx="285">
                  <c:v>11106391.08472776</c:v>
                </c:pt>
                <c:pt idx="286">
                  <c:v>11103611.81457163</c:v>
                </c:pt>
                <c:pt idx="287">
                  <c:v>11098799.50923363</c:v>
                </c:pt>
                <c:pt idx="288">
                  <c:v>11093568.12926942</c:v>
                </c:pt>
                <c:pt idx="289">
                  <c:v>11089301.95203876</c:v>
                </c:pt>
                <c:pt idx="290">
                  <c:v>11085500.32296247</c:v>
                </c:pt>
                <c:pt idx="291">
                  <c:v>11083820.73347826</c:v>
                </c:pt>
                <c:pt idx="292">
                  <c:v>11083885.0387689</c:v>
                </c:pt>
                <c:pt idx="293">
                  <c:v>11079054.59970685</c:v>
                </c:pt>
                <c:pt idx="294">
                  <c:v>11076503.38381132</c:v>
                </c:pt>
                <c:pt idx="295">
                  <c:v>11075570.91571588</c:v>
                </c:pt>
                <c:pt idx="296">
                  <c:v>11075598.91889173</c:v>
                </c:pt>
                <c:pt idx="297">
                  <c:v>11071291.9893295</c:v>
                </c:pt>
                <c:pt idx="298">
                  <c:v>11068365.02534559</c:v>
                </c:pt>
                <c:pt idx="299">
                  <c:v>11066984.74749196</c:v>
                </c:pt>
                <c:pt idx="300">
                  <c:v>11067051.45139222</c:v>
                </c:pt>
                <c:pt idx="301">
                  <c:v>11063476.47718139</c:v>
                </c:pt>
                <c:pt idx="302">
                  <c:v>11062141.9824002</c:v>
                </c:pt>
                <c:pt idx="303">
                  <c:v>11062247.86670523</c:v>
                </c:pt>
                <c:pt idx="304">
                  <c:v>11058231.38931868</c:v>
                </c:pt>
                <c:pt idx="305">
                  <c:v>11055329.83817026</c:v>
                </c:pt>
                <c:pt idx="306">
                  <c:v>11052025.81230329</c:v>
                </c:pt>
                <c:pt idx="307">
                  <c:v>11050212.40870452</c:v>
                </c:pt>
                <c:pt idx="308">
                  <c:v>11049036.80678892</c:v>
                </c:pt>
                <c:pt idx="309">
                  <c:v>11049107.41410184</c:v>
                </c:pt>
                <c:pt idx="310">
                  <c:v>11048684.45347124</c:v>
                </c:pt>
                <c:pt idx="311">
                  <c:v>11048757.92882564</c:v>
                </c:pt>
                <c:pt idx="312">
                  <c:v>11046959.00447691</c:v>
                </c:pt>
                <c:pt idx="313">
                  <c:v>11044355.53423703</c:v>
                </c:pt>
                <c:pt idx="314">
                  <c:v>11041294.09912046</c:v>
                </c:pt>
                <c:pt idx="315">
                  <c:v>11038859.49349664</c:v>
                </c:pt>
                <c:pt idx="316">
                  <c:v>11036840.48758296</c:v>
                </c:pt>
                <c:pt idx="317">
                  <c:v>11036042.98865351</c:v>
                </c:pt>
                <c:pt idx="318">
                  <c:v>11036187.56990671</c:v>
                </c:pt>
                <c:pt idx="319">
                  <c:v>11033468.69453444</c:v>
                </c:pt>
                <c:pt idx="320">
                  <c:v>11032311.37844936</c:v>
                </c:pt>
                <c:pt idx="321">
                  <c:v>11031685.91024668</c:v>
                </c:pt>
                <c:pt idx="322">
                  <c:v>11031853.16151655</c:v>
                </c:pt>
                <c:pt idx="323">
                  <c:v>11029367.54866979</c:v>
                </c:pt>
                <c:pt idx="324">
                  <c:v>11027613.03905125</c:v>
                </c:pt>
                <c:pt idx="325">
                  <c:v>11026864.11897087</c:v>
                </c:pt>
                <c:pt idx="326">
                  <c:v>11026995.93763407</c:v>
                </c:pt>
                <c:pt idx="327">
                  <c:v>11025183.80937886</c:v>
                </c:pt>
                <c:pt idx="328">
                  <c:v>11024389.02538994</c:v>
                </c:pt>
                <c:pt idx="329">
                  <c:v>11024484.261139</c:v>
                </c:pt>
                <c:pt idx="330">
                  <c:v>11022417.52321049</c:v>
                </c:pt>
                <c:pt idx="331">
                  <c:v>11020620.244728</c:v>
                </c:pt>
                <c:pt idx="332">
                  <c:v>11018844.83450786</c:v>
                </c:pt>
                <c:pt idx="333">
                  <c:v>11017942.74124132</c:v>
                </c:pt>
                <c:pt idx="334">
                  <c:v>11017408.52665565</c:v>
                </c:pt>
                <c:pt idx="335">
                  <c:v>11017528.38889202</c:v>
                </c:pt>
                <c:pt idx="336">
                  <c:v>11017222.71614812</c:v>
                </c:pt>
                <c:pt idx="337">
                  <c:v>11017292.75513843</c:v>
                </c:pt>
                <c:pt idx="338">
                  <c:v>11016465.91893683</c:v>
                </c:pt>
                <c:pt idx="339">
                  <c:v>11016400.56833348</c:v>
                </c:pt>
                <c:pt idx="340">
                  <c:v>11014633.92611975</c:v>
                </c:pt>
                <c:pt idx="341">
                  <c:v>11013373.74839086</c:v>
                </c:pt>
                <c:pt idx="342">
                  <c:v>11012249.31977098</c:v>
                </c:pt>
                <c:pt idx="343">
                  <c:v>11011758.32788406</c:v>
                </c:pt>
                <c:pt idx="344">
                  <c:v>11011781.27100437</c:v>
                </c:pt>
                <c:pt idx="345">
                  <c:v>11010349.81070954</c:v>
                </c:pt>
                <c:pt idx="346">
                  <c:v>11009581.27620172</c:v>
                </c:pt>
                <c:pt idx="347">
                  <c:v>11009346.89948912</c:v>
                </c:pt>
                <c:pt idx="348">
                  <c:v>11009377.28422157</c:v>
                </c:pt>
                <c:pt idx="349">
                  <c:v>11008123.32965657</c:v>
                </c:pt>
                <c:pt idx="350">
                  <c:v>11007339.86582088</c:v>
                </c:pt>
                <c:pt idx="351">
                  <c:v>11006983.43160099</c:v>
                </c:pt>
                <c:pt idx="352">
                  <c:v>11006999.67782365</c:v>
                </c:pt>
                <c:pt idx="353">
                  <c:v>11006043.9920395</c:v>
                </c:pt>
                <c:pt idx="354">
                  <c:v>11005741.56252058</c:v>
                </c:pt>
                <c:pt idx="355">
                  <c:v>11005834.05685312</c:v>
                </c:pt>
                <c:pt idx="356">
                  <c:v>11004723.46966374</c:v>
                </c:pt>
                <c:pt idx="357">
                  <c:v>11004038.32543638</c:v>
                </c:pt>
                <c:pt idx="358">
                  <c:v>11003220.76281144</c:v>
                </c:pt>
                <c:pt idx="359">
                  <c:v>11002802.30778521</c:v>
                </c:pt>
                <c:pt idx="360">
                  <c:v>11002859.71557351</c:v>
                </c:pt>
                <c:pt idx="361">
                  <c:v>11002498.60826604</c:v>
                </c:pt>
                <c:pt idx="362">
                  <c:v>11002545.30665649</c:v>
                </c:pt>
                <c:pt idx="363">
                  <c:v>11002571.41902887</c:v>
                </c:pt>
                <c:pt idx="364">
                  <c:v>11002519.61083022</c:v>
                </c:pt>
                <c:pt idx="365">
                  <c:v>11002079.91117139</c:v>
                </c:pt>
                <c:pt idx="366">
                  <c:v>11002078.88660279</c:v>
                </c:pt>
                <c:pt idx="367">
                  <c:v>11001158.2067438</c:v>
                </c:pt>
                <c:pt idx="368">
                  <c:v>11000696.12252654</c:v>
                </c:pt>
                <c:pt idx="369">
                  <c:v>11000514.22065111</c:v>
                </c:pt>
                <c:pt idx="370">
                  <c:v>11000582.90317626</c:v>
                </c:pt>
                <c:pt idx="371">
                  <c:v>10999918.52426427</c:v>
                </c:pt>
                <c:pt idx="372">
                  <c:v>10999646.94203461</c:v>
                </c:pt>
                <c:pt idx="373">
                  <c:v>10999694.03513253</c:v>
                </c:pt>
                <c:pt idx="374">
                  <c:v>10999519.12984942</c:v>
                </c:pt>
                <c:pt idx="375">
                  <c:v>10999564.67971767</c:v>
                </c:pt>
                <c:pt idx="376">
                  <c:v>10998935.70215294</c:v>
                </c:pt>
                <c:pt idx="377">
                  <c:v>10998851.67897259</c:v>
                </c:pt>
                <c:pt idx="378">
                  <c:v>10998919.80932778</c:v>
                </c:pt>
                <c:pt idx="379">
                  <c:v>10998695.05234459</c:v>
                </c:pt>
                <c:pt idx="380">
                  <c:v>10998790.32702203</c:v>
                </c:pt>
                <c:pt idx="381">
                  <c:v>10998294.30745362</c:v>
                </c:pt>
                <c:pt idx="382">
                  <c:v>10997931.52692001</c:v>
                </c:pt>
                <c:pt idx="383">
                  <c:v>10997738.94267303</c:v>
                </c:pt>
                <c:pt idx="384">
                  <c:v>10997801.87348427</c:v>
                </c:pt>
                <c:pt idx="385">
                  <c:v>10997430.48820632</c:v>
                </c:pt>
                <c:pt idx="386">
                  <c:v>10997429.67617292</c:v>
                </c:pt>
                <c:pt idx="387">
                  <c:v>10997556.85368966</c:v>
                </c:pt>
                <c:pt idx="388">
                  <c:v>10997526.75698248</c:v>
                </c:pt>
                <c:pt idx="389">
                  <c:v>10997531.54590173</c:v>
                </c:pt>
                <c:pt idx="390">
                  <c:v>10997261.95534684</c:v>
                </c:pt>
                <c:pt idx="391">
                  <c:v>10997352.44008734</c:v>
                </c:pt>
                <c:pt idx="392">
                  <c:v>10997183.61483452</c:v>
                </c:pt>
                <c:pt idx="393">
                  <c:v>10997177.94087552</c:v>
                </c:pt>
                <c:pt idx="394">
                  <c:v>10996853.05232008</c:v>
                </c:pt>
                <c:pt idx="395">
                  <c:v>10996966.85664058</c:v>
                </c:pt>
                <c:pt idx="396">
                  <c:v>10996945.29101073</c:v>
                </c:pt>
                <c:pt idx="397">
                  <c:v>10996727.37234802</c:v>
                </c:pt>
                <c:pt idx="398">
                  <c:v>10996833.62719042</c:v>
                </c:pt>
                <c:pt idx="399">
                  <c:v>10996664.10936578</c:v>
                </c:pt>
                <c:pt idx="400">
                  <c:v>10996808.95020245</c:v>
                </c:pt>
                <c:pt idx="401">
                  <c:v>10996853.87536364</c:v>
                </c:pt>
                <c:pt idx="402">
                  <c:v>10996656.64950039</c:v>
                </c:pt>
                <c:pt idx="403">
                  <c:v>10996564.61957005</c:v>
                </c:pt>
                <c:pt idx="404">
                  <c:v>10996622.72909292</c:v>
                </c:pt>
                <c:pt idx="405">
                  <c:v>10996415.85759164</c:v>
                </c:pt>
                <c:pt idx="406">
                  <c:v>10996406.98551191</c:v>
                </c:pt>
                <c:pt idx="407">
                  <c:v>10996379.12487162</c:v>
                </c:pt>
                <c:pt idx="408">
                  <c:v>10996427.630572</c:v>
                </c:pt>
                <c:pt idx="409">
                  <c:v>10996559.9867104</c:v>
                </c:pt>
                <c:pt idx="410">
                  <c:v>10996323.26007855</c:v>
                </c:pt>
                <c:pt idx="411">
                  <c:v>10996449.27012312</c:v>
                </c:pt>
                <c:pt idx="412">
                  <c:v>10996252.19535767</c:v>
                </c:pt>
                <c:pt idx="413">
                  <c:v>10996159.15724383</c:v>
                </c:pt>
                <c:pt idx="414">
                  <c:v>10996133.86391097</c:v>
                </c:pt>
                <c:pt idx="415">
                  <c:v>10996118.46047538</c:v>
                </c:pt>
                <c:pt idx="416">
                  <c:v>10996164.86944916</c:v>
                </c:pt>
                <c:pt idx="417">
                  <c:v>10996111.45876034</c:v>
                </c:pt>
                <c:pt idx="418">
                  <c:v>10996144.95947854</c:v>
                </c:pt>
                <c:pt idx="419">
                  <c:v>10996170.98029993</c:v>
                </c:pt>
                <c:pt idx="420">
                  <c:v>10996276.58599295</c:v>
                </c:pt>
                <c:pt idx="421">
                  <c:v>10996222.02540968</c:v>
                </c:pt>
                <c:pt idx="422">
                  <c:v>10996159.43332435</c:v>
                </c:pt>
                <c:pt idx="423">
                  <c:v>10996161.68506203</c:v>
                </c:pt>
                <c:pt idx="424">
                  <c:v>10996190.56492367</c:v>
                </c:pt>
                <c:pt idx="425">
                  <c:v>10996053.528279</c:v>
                </c:pt>
                <c:pt idx="426">
                  <c:v>10996067.32276654</c:v>
                </c:pt>
                <c:pt idx="427">
                  <c:v>10996085.20635278</c:v>
                </c:pt>
                <c:pt idx="428">
                  <c:v>10996058.72075935</c:v>
                </c:pt>
                <c:pt idx="429">
                  <c:v>10996149.12198602</c:v>
                </c:pt>
                <c:pt idx="430">
                  <c:v>10996095.30033434</c:v>
                </c:pt>
                <c:pt idx="431">
                  <c:v>10996197.69452316</c:v>
                </c:pt>
                <c:pt idx="432">
                  <c:v>10996119.19774884</c:v>
                </c:pt>
                <c:pt idx="433">
                  <c:v>10996090.88266063</c:v>
                </c:pt>
                <c:pt idx="434">
                  <c:v>10996105.09052654</c:v>
                </c:pt>
                <c:pt idx="435">
                  <c:v>10996064.56716048</c:v>
                </c:pt>
                <c:pt idx="436">
                  <c:v>10996048.9562709</c:v>
                </c:pt>
                <c:pt idx="437">
                  <c:v>10996152.77090837</c:v>
                </c:pt>
                <c:pt idx="438">
                  <c:v>10996092.04884468</c:v>
                </c:pt>
                <c:pt idx="439">
                  <c:v>10996194.74478656</c:v>
                </c:pt>
                <c:pt idx="440">
                  <c:v>10996099.40397778</c:v>
                </c:pt>
                <c:pt idx="441">
                  <c:v>10996127.70807664</c:v>
                </c:pt>
                <c:pt idx="442">
                  <c:v>10996091.37329238</c:v>
                </c:pt>
                <c:pt idx="443">
                  <c:v>10996049.37243414</c:v>
                </c:pt>
                <c:pt idx="444">
                  <c:v>10996045.67223617</c:v>
                </c:pt>
                <c:pt idx="445">
                  <c:v>10996025.96802652</c:v>
                </c:pt>
                <c:pt idx="446">
                  <c:v>10996098.01439985</c:v>
                </c:pt>
                <c:pt idx="447">
                  <c:v>10996007.16770872</c:v>
                </c:pt>
                <c:pt idx="448">
                  <c:v>10996102.42761275</c:v>
                </c:pt>
                <c:pt idx="449">
                  <c:v>10996018.90105322</c:v>
                </c:pt>
                <c:pt idx="450">
                  <c:v>10996066.32300535</c:v>
                </c:pt>
                <c:pt idx="451">
                  <c:v>10996019.7817887</c:v>
                </c:pt>
                <c:pt idx="452">
                  <c:v>10996011.9763335</c:v>
                </c:pt>
                <c:pt idx="453">
                  <c:v>10996010.55801665</c:v>
                </c:pt>
                <c:pt idx="454">
                  <c:v>10995981.90908779</c:v>
                </c:pt>
                <c:pt idx="455">
                  <c:v>10996014.22454173</c:v>
                </c:pt>
                <c:pt idx="456">
                  <c:v>10995966.74721925</c:v>
                </c:pt>
                <c:pt idx="457">
                  <c:v>10995999.02840274</c:v>
                </c:pt>
                <c:pt idx="458">
                  <c:v>10995942.62759958</c:v>
                </c:pt>
                <c:pt idx="459">
                  <c:v>10995918.870794</c:v>
                </c:pt>
                <c:pt idx="460">
                  <c:v>10995895.16435638</c:v>
                </c:pt>
                <c:pt idx="461">
                  <c:v>10995868.31263882</c:v>
                </c:pt>
                <c:pt idx="462">
                  <c:v>10995864.43583724</c:v>
                </c:pt>
                <c:pt idx="463">
                  <c:v>10995869.33574677</c:v>
                </c:pt>
                <c:pt idx="464">
                  <c:v>10995898.68561389</c:v>
                </c:pt>
                <c:pt idx="465">
                  <c:v>10995886.3863872</c:v>
                </c:pt>
                <c:pt idx="466">
                  <c:v>10995888.06017614</c:v>
                </c:pt>
                <c:pt idx="467">
                  <c:v>10995894.75293573</c:v>
                </c:pt>
                <c:pt idx="468">
                  <c:v>10995857.23507524</c:v>
                </c:pt>
                <c:pt idx="469">
                  <c:v>10995865.2790144</c:v>
                </c:pt>
                <c:pt idx="470">
                  <c:v>10995854.76755272</c:v>
                </c:pt>
                <c:pt idx="471">
                  <c:v>10995874.13444979</c:v>
                </c:pt>
                <c:pt idx="472">
                  <c:v>10995858.18142536</c:v>
                </c:pt>
                <c:pt idx="473">
                  <c:v>10995869.75183655</c:v>
                </c:pt>
                <c:pt idx="474">
                  <c:v>10995846.2066523</c:v>
                </c:pt>
                <c:pt idx="475">
                  <c:v>10995865.24900783</c:v>
                </c:pt>
                <c:pt idx="476">
                  <c:v>10995866.3611229</c:v>
                </c:pt>
                <c:pt idx="477">
                  <c:v>10995857.61304436</c:v>
                </c:pt>
                <c:pt idx="478">
                  <c:v>10995854.59028726</c:v>
                </c:pt>
                <c:pt idx="479">
                  <c:v>10995851.22377804</c:v>
                </c:pt>
                <c:pt idx="480">
                  <c:v>10995874.65350134</c:v>
                </c:pt>
                <c:pt idx="481">
                  <c:v>10995860.63325132</c:v>
                </c:pt>
                <c:pt idx="482">
                  <c:v>10995818.61389785</c:v>
                </c:pt>
                <c:pt idx="483">
                  <c:v>10995837.03738614</c:v>
                </c:pt>
                <c:pt idx="484">
                  <c:v>10995854.9245041</c:v>
                </c:pt>
                <c:pt idx="485">
                  <c:v>10995826.9402272</c:v>
                </c:pt>
                <c:pt idx="486">
                  <c:v>10995843.94487992</c:v>
                </c:pt>
                <c:pt idx="487">
                  <c:v>10995841.65592926</c:v>
                </c:pt>
                <c:pt idx="488">
                  <c:v>10995858.89315302</c:v>
                </c:pt>
                <c:pt idx="489">
                  <c:v>10995838.00449058</c:v>
                </c:pt>
                <c:pt idx="490">
                  <c:v>10995835.32409726</c:v>
                </c:pt>
                <c:pt idx="491">
                  <c:v>10995825.37538691</c:v>
                </c:pt>
                <c:pt idx="492">
                  <c:v>10995847.4254154</c:v>
                </c:pt>
                <c:pt idx="493">
                  <c:v>10995840.32104312</c:v>
                </c:pt>
                <c:pt idx="494">
                  <c:v>10995834.29441738</c:v>
                </c:pt>
                <c:pt idx="495">
                  <c:v>10995828.85574236</c:v>
                </c:pt>
                <c:pt idx="496">
                  <c:v>10995828.73841076</c:v>
                </c:pt>
                <c:pt idx="497">
                  <c:v>10995829.74125485</c:v>
                </c:pt>
                <c:pt idx="498">
                  <c:v>10995824.16221661</c:v>
                </c:pt>
                <c:pt idx="499">
                  <c:v>10995817.39022471</c:v>
                </c:pt>
                <c:pt idx="500">
                  <c:v>10995827.14409094</c:v>
                </c:pt>
                <c:pt idx="501">
                  <c:v>10995810.88540705</c:v>
                </c:pt>
                <c:pt idx="502">
                  <c:v>10995819.45392812</c:v>
                </c:pt>
                <c:pt idx="503">
                  <c:v>10995822.30531139</c:v>
                </c:pt>
                <c:pt idx="504">
                  <c:v>10995818.15913208</c:v>
                </c:pt>
                <c:pt idx="505">
                  <c:v>10995821.9717472</c:v>
                </c:pt>
                <c:pt idx="506">
                  <c:v>10995806.24796527</c:v>
                </c:pt>
                <c:pt idx="507">
                  <c:v>10995810.6827923</c:v>
                </c:pt>
                <c:pt idx="508">
                  <c:v>10995804.64276642</c:v>
                </c:pt>
                <c:pt idx="509">
                  <c:v>10995799.95408665</c:v>
                </c:pt>
                <c:pt idx="510">
                  <c:v>10995801.83623167</c:v>
                </c:pt>
                <c:pt idx="511">
                  <c:v>10995794.15268672</c:v>
                </c:pt>
                <c:pt idx="512">
                  <c:v>10995797.5984065</c:v>
                </c:pt>
                <c:pt idx="513">
                  <c:v>10995785.51444037</c:v>
                </c:pt>
                <c:pt idx="514">
                  <c:v>10995787.99119161</c:v>
                </c:pt>
                <c:pt idx="515">
                  <c:v>10995774.83165964</c:v>
                </c:pt>
                <c:pt idx="516">
                  <c:v>10995777.14722434</c:v>
                </c:pt>
                <c:pt idx="517">
                  <c:v>10995786.89089864</c:v>
                </c:pt>
                <c:pt idx="518">
                  <c:v>10995777.17238029</c:v>
                </c:pt>
                <c:pt idx="519">
                  <c:v>10995783.50970831</c:v>
                </c:pt>
                <c:pt idx="520">
                  <c:v>10995777.19133625</c:v>
                </c:pt>
                <c:pt idx="521">
                  <c:v>10995778.89410026</c:v>
                </c:pt>
                <c:pt idx="522">
                  <c:v>10995777.98916369</c:v>
                </c:pt>
                <c:pt idx="523">
                  <c:v>10995774.72938884</c:v>
                </c:pt>
                <c:pt idx="524">
                  <c:v>10995781.08159588</c:v>
                </c:pt>
                <c:pt idx="525">
                  <c:v>10995780.24556731</c:v>
                </c:pt>
                <c:pt idx="526">
                  <c:v>10995780.27060207</c:v>
                </c:pt>
                <c:pt idx="527">
                  <c:v>10995784.98231384</c:v>
                </c:pt>
                <c:pt idx="528">
                  <c:v>10995778.68622356</c:v>
                </c:pt>
                <c:pt idx="529">
                  <c:v>10995777.35735735</c:v>
                </c:pt>
                <c:pt idx="530">
                  <c:v>10995777.26625581</c:v>
                </c:pt>
                <c:pt idx="531">
                  <c:v>10995780.68057676</c:v>
                </c:pt>
                <c:pt idx="532">
                  <c:v>10995779.14412358</c:v>
                </c:pt>
                <c:pt idx="533">
                  <c:v>10995780.20028013</c:v>
                </c:pt>
                <c:pt idx="534">
                  <c:v>10995777.87907114</c:v>
                </c:pt>
                <c:pt idx="535">
                  <c:v>10995774.46130876</c:v>
                </c:pt>
                <c:pt idx="536">
                  <c:v>10995777.18140951</c:v>
                </c:pt>
                <c:pt idx="537">
                  <c:v>10995778.48401129</c:v>
                </c:pt>
                <c:pt idx="538">
                  <c:v>10995777.25738847</c:v>
                </c:pt>
                <c:pt idx="539">
                  <c:v>10995776.47619119</c:v>
                </c:pt>
                <c:pt idx="540">
                  <c:v>10995774.78547184</c:v>
                </c:pt>
                <c:pt idx="541">
                  <c:v>10995786.08941799</c:v>
                </c:pt>
                <c:pt idx="542">
                  <c:v>10995777.6473897</c:v>
                </c:pt>
                <c:pt idx="543">
                  <c:v>10995782.29755048</c:v>
                </c:pt>
                <c:pt idx="544">
                  <c:v>10995777.52547867</c:v>
                </c:pt>
                <c:pt idx="545">
                  <c:v>10995775.47072059</c:v>
                </c:pt>
                <c:pt idx="546">
                  <c:v>10995774.82187051</c:v>
                </c:pt>
                <c:pt idx="547">
                  <c:v>10995775.18630228</c:v>
                </c:pt>
                <c:pt idx="548">
                  <c:v>10995776.2236215</c:v>
                </c:pt>
                <c:pt idx="549">
                  <c:v>10995774.52264917</c:v>
                </c:pt>
                <c:pt idx="550">
                  <c:v>10995774.46360293</c:v>
                </c:pt>
                <c:pt idx="551">
                  <c:v>10995774.01794525</c:v>
                </c:pt>
                <c:pt idx="552">
                  <c:v>10995773.77337097</c:v>
                </c:pt>
                <c:pt idx="553">
                  <c:v>10995776.52539875</c:v>
                </c:pt>
                <c:pt idx="554">
                  <c:v>10995776.71216754</c:v>
                </c:pt>
                <c:pt idx="555">
                  <c:v>10995775.94144928</c:v>
                </c:pt>
                <c:pt idx="556">
                  <c:v>10995777.1979759</c:v>
                </c:pt>
                <c:pt idx="557">
                  <c:v>10995774.70667874</c:v>
                </c:pt>
                <c:pt idx="558">
                  <c:v>10995776.34520827</c:v>
                </c:pt>
                <c:pt idx="559">
                  <c:v>10995774.59146811</c:v>
                </c:pt>
                <c:pt idx="560">
                  <c:v>10995774.9397426</c:v>
                </c:pt>
                <c:pt idx="561">
                  <c:v>10995772.52438022</c:v>
                </c:pt>
                <c:pt idx="562">
                  <c:v>10995771.83997124</c:v>
                </c:pt>
                <c:pt idx="563">
                  <c:v>10995773.34813744</c:v>
                </c:pt>
                <c:pt idx="564">
                  <c:v>10995769.76701006</c:v>
                </c:pt>
                <c:pt idx="565">
                  <c:v>10995771.90716404</c:v>
                </c:pt>
                <c:pt idx="566">
                  <c:v>10995769.38695332</c:v>
                </c:pt>
                <c:pt idx="567">
                  <c:v>10995770.00210183</c:v>
                </c:pt>
                <c:pt idx="568">
                  <c:v>10995769.46932364</c:v>
                </c:pt>
                <c:pt idx="569">
                  <c:v>10995770.22708436</c:v>
                </c:pt>
                <c:pt idx="570">
                  <c:v>10995769.35133491</c:v>
                </c:pt>
                <c:pt idx="571">
                  <c:v>10995770.96160967</c:v>
                </c:pt>
                <c:pt idx="572">
                  <c:v>10995770.04527326</c:v>
                </c:pt>
                <c:pt idx="573">
                  <c:v>10995770.90216364</c:v>
                </c:pt>
                <c:pt idx="574">
                  <c:v>10995770.53070161</c:v>
                </c:pt>
                <c:pt idx="575">
                  <c:v>10995770.56568479</c:v>
                </c:pt>
                <c:pt idx="576">
                  <c:v>10995770.40323105</c:v>
                </c:pt>
                <c:pt idx="577">
                  <c:v>10995769.89769643</c:v>
                </c:pt>
                <c:pt idx="578">
                  <c:v>10995769.01222048</c:v>
                </c:pt>
                <c:pt idx="579">
                  <c:v>10995770.02597658</c:v>
                </c:pt>
                <c:pt idx="580">
                  <c:v>10995769.03140008</c:v>
                </c:pt>
                <c:pt idx="581">
                  <c:v>10995769.04267121</c:v>
                </c:pt>
                <c:pt idx="582">
                  <c:v>10995770.93281332</c:v>
                </c:pt>
                <c:pt idx="583">
                  <c:v>10995770.75756742</c:v>
                </c:pt>
                <c:pt idx="584">
                  <c:v>10995770.44879085</c:v>
                </c:pt>
                <c:pt idx="585">
                  <c:v>10995769.51798474</c:v>
                </c:pt>
                <c:pt idx="586">
                  <c:v>10995769.69199871</c:v>
                </c:pt>
                <c:pt idx="587">
                  <c:v>10995770.47410972</c:v>
                </c:pt>
                <c:pt idx="588">
                  <c:v>10995769.62690108</c:v>
                </c:pt>
                <c:pt idx="589">
                  <c:v>10995770.06722379</c:v>
                </c:pt>
                <c:pt idx="590">
                  <c:v>10995769.55046362</c:v>
                </c:pt>
                <c:pt idx="591">
                  <c:v>10995769.62750512</c:v>
                </c:pt>
                <c:pt idx="592">
                  <c:v>10995769.88254348</c:v>
                </c:pt>
                <c:pt idx="593">
                  <c:v>10995769.24280209</c:v>
                </c:pt>
                <c:pt idx="594">
                  <c:v>10995769.56611449</c:v>
                </c:pt>
                <c:pt idx="595">
                  <c:v>10995768.75579982</c:v>
                </c:pt>
                <c:pt idx="596">
                  <c:v>10995768.30549793</c:v>
                </c:pt>
                <c:pt idx="597">
                  <c:v>10995769.6333184</c:v>
                </c:pt>
                <c:pt idx="598">
                  <c:v>10995768.84483322</c:v>
                </c:pt>
                <c:pt idx="599">
                  <c:v>10995769.35153211</c:v>
                </c:pt>
                <c:pt idx="600">
                  <c:v>10995768.88990349</c:v>
                </c:pt>
                <c:pt idx="601">
                  <c:v>10995768.70780656</c:v>
                </c:pt>
                <c:pt idx="602">
                  <c:v>10995768.497703</c:v>
                </c:pt>
                <c:pt idx="603">
                  <c:v>10995768.39989867</c:v>
                </c:pt>
                <c:pt idx="604">
                  <c:v>10995768.03157897</c:v>
                </c:pt>
                <c:pt idx="605">
                  <c:v>10995767.36220536</c:v>
                </c:pt>
                <c:pt idx="606">
                  <c:v>10995767.36367813</c:v>
                </c:pt>
                <c:pt idx="607">
                  <c:v>10995766.37690778</c:v>
                </c:pt>
                <c:pt idx="608">
                  <c:v>10995765.91654987</c:v>
                </c:pt>
                <c:pt idx="609">
                  <c:v>10995765.98093159</c:v>
                </c:pt>
                <c:pt idx="610">
                  <c:v>10995765.114412</c:v>
                </c:pt>
                <c:pt idx="611">
                  <c:v>10995765.80436784</c:v>
                </c:pt>
                <c:pt idx="612">
                  <c:v>10995765.43281002</c:v>
                </c:pt>
                <c:pt idx="613">
                  <c:v>10995765.33742043</c:v>
                </c:pt>
                <c:pt idx="614">
                  <c:v>10995765.21992242</c:v>
                </c:pt>
                <c:pt idx="615">
                  <c:v>10995765.31950092</c:v>
                </c:pt>
                <c:pt idx="616">
                  <c:v>10995765.13957344</c:v>
                </c:pt>
                <c:pt idx="617">
                  <c:v>10995765.38634506</c:v>
                </c:pt>
                <c:pt idx="618">
                  <c:v>10995764.99785267</c:v>
                </c:pt>
                <c:pt idx="619">
                  <c:v>10995765.39859213</c:v>
                </c:pt>
                <c:pt idx="620">
                  <c:v>10995765.36890477</c:v>
                </c:pt>
                <c:pt idx="621">
                  <c:v>10995765.18399593</c:v>
                </c:pt>
                <c:pt idx="622">
                  <c:v>10995765.02522537</c:v>
                </c:pt>
                <c:pt idx="623">
                  <c:v>10995765.24970028</c:v>
                </c:pt>
                <c:pt idx="624">
                  <c:v>10995764.82290585</c:v>
                </c:pt>
                <c:pt idx="625">
                  <c:v>10995764.74225819</c:v>
                </c:pt>
                <c:pt idx="626">
                  <c:v>10995765.05422867</c:v>
                </c:pt>
                <c:pt idx="627">
                  <c:v>10995764.94771203</c:v>
                </c:pt>
                <c:pt idx="628">
                  <c:v>10995765.24410124</c:v>
                </c:pt>
                <c:pt idx="629">
                  <c:v>10995764.81224314</c:v>
                </c:pt>
                <c:pt idx="630">
                  <c:v>10995764.90661906</c:v>
                </c:pt>
                <c:pt idx="631">
                  <c:v>10995765.02314737</c:v>
                </c:pt>
                <c:pt idx="632">
                  <c:v>10995764.88564806</c:v>
                </c:pt>
                <c:pt idx="633">
                  <c:v>10995764.97576208</c:v>
                </c:pt>
                <c:pt idx="634">
                  <c:v>10995764.9020056</c:v>
                </c:pt>
                <c:pt idx="635">
                  <c:v>10995764.93569114</c:v>
                </c:pt>
                <c:pt idx="636">
                  <c:v>10995765.13570104</c:v>
                </c:pt>
                <c:pt idx="637">
                  <c:v>10995764.76061943</c:v>
                </c:pt>
                <c:pt idx="638">
                  <c:v>10995765.09361642</c:v>
                </c:pt>
                <c:pt idx="639">
                  <c:v>10995765.0606721</c:v>
                </c:pt>
                <c:pt idx="640">
                  <c:v>10995764.89768309</c:v>
                </c:pt>
                <c:pt idx="641">
                  <c:v>10995765.02059728</c:v>
                </c:pt>
                <c:pt idx="642">
                  <c:v>10995764.86951944</c:v>
                </c:pt>
                <c:pt idx="643">
                  <c:v>10995765.02082344</c:v>
                </c:pt>
                <c:pt idx="644">
                  <c:v>10995764.81016978</c:v>
                </c:pt>
                <c:pt idx="645">
                  <c:v>10995764.64121246</c:v>
                </c:pt>
                <c:pt idx="646">
                  <c:v>10995764.52579467</c:v>
                </c:pt>
                <c:pt idx="647">
                  <c:v>10995764.74569617</c:v>
                </c:pt>
                <c:pt idx="648">
                  <c:v>10995764.58426994</c:v>
                </c:pt>
                <c:pt idx="649">
                  <c:v>10995764.62610917</c:v>
                </c:pt>
                <c:pt idx="650">
                  <c:v>10995764.50523833</c:v>
                </c:pt>
                <c:pt idx="651">
                  <c:v>10995764.36910461</c:v>
                </c:pt>
                <c:pt idx="652">
                  <c:v>10995764.41641434</c:v>
                </c:pt>
                <c:pt idx="653">
                  <c:v>10995764.19217671</c:v>
                </c:pt>
                <c:pt idx="654">
                  <c:v>10995764.12383357</c:v>
                </c:pt>
                <c:pt idx="655">
                  <c:v>10995764.1318737</c:v>
                </c:pt>
                <c:pt idx="656">
                  <c:v>10995763.93218993</c:v>
                </c:pt>
                <c:pt idx="657">
                  <c:v>10995763.856304</c:v>
                </c:pt>
                <c:pt idx="658">
                  <c:v>10995763.93242905</c:v>
                </c:pt>
                <c:pt idx="659">
                  <c:v>10995763.89123991</c:v>
                </c:pt>
                <c:pt idx="660">
                  <c:v>10995763.99408849</c:v>
                </c:pt>
                <c:pt idx="661">
                  <c:v>10995763.89883923</c:v>
                </c:pt>
                <c:pt idx="662">
                  <c:v>10995763.95522272</c:v>
                </c:pt>
                <c:pt idx="663">
                  <c:v>10995763.90067299</c:v>
                </c:pt>
                <c:pt idx="664">
                  <c:v>10995763.94538466</c:v>
                </c:pt>
                <c:pt idx="665">
                  <c:v>10995763.8965218</c:v>
                </c:pt>
                <c:pt idx="666">
                  <c:v>10995763.83777614</c:v>
                </c:pt>
                <c:pt idx="667">
                  <c:v>10995763.93272398</c:v>
                </c:pt>
                <c:pt idx="668">
                  <c:v>10995764.03902534</c:v>
                </c:pt>
                <c:pt idx="669">
                  <c:v>10995763.87801183</c:v>
                </c:pt>
                <c:pt idx="670">
                  <c:v>10995763.99007716</c:v>
                </c:pt>
                <c:pt idx="671">
                  <c:v>10995763.8443955</c:v>
                </c:pt>
                <c:pt idx="672">
                  <c:v>10995763.89591817</c:v>
                </c:pt>
                <c:pt idx="673">
                  <c:v>10995763.82204802</c:v>
                </c:pt>
                <c:pt idx="674">
                  <c:v>10995763.92834933</c:v>
                </c:pt>
                <c:pt idx="675">
                  <c:v>10995763.88151079</c:v>
                </c:pt>
                <c:pt idx="676">
                  <c:v>10995763.90701442</c:v>
                </c:pt>
                <c:pt idx="677">
                  <c:v>10995763.85068557</c:v>
                </c:pt>
                <c:pt idx="678">
                  <c:v>10995763.85399451</c:v>
                </c:pt>
                <c:pt idx="679">
                  <c:v>10995763.84461361</c:v>
                </c:pt>
                <c:pt idx="680">
                  <c:v>10995763.9574909</c:v>
                </c:pt>
                <c:pt idx="681">
                  <c:v>10995763.84762769</c:v>
                </c:pt>
                <c:pt idx="682">
                  <c:v>10995763.96819799</c:v>
                </c:pt>
                <c:pt idx="683">
                  <c:v>10995763.80689479</c:v>
                </c:pt>
                <c:pt idx="684">
                  <c:v>10995763.83554957</c:v>
                </c:pt>
                <c:pt idx="685">
                  <c:v>10995763.84199444</c:v>
                </c:pt>
                <c:pt idx="686">
                  <c:v>10995763.81282512</c:v>
                </c:pt>
                <c:pt idx="687">
                  <c:v>10995763.78980928</c:v>
                </c:pt>
                <c:pt idx="688">
                  <c:v>10995763.77750695</c:v>
                </c:pt>
                <c:pt idx="689">
                  <c:v>10995763.78775788</c:v>
                </c:pt>
                <c:pt idx="690">
                  <c:v>10995763.77738192</c:v>
                </c:pt>
                <c:pt idx="691">
                  <c:v>10995763.83413111</c:v>
                </c:pt>
                <c:pt idx="692">
                  <c:v>10995763.78827829</c:v>
                </c:pt>
                <c:pt idx="693">
                  <c:v>10995763.80644278</c:v>
                </c:pt>
                <c:pt idx="694">
                  <c:v>10995763.78408597</c:v>
                </c:pt>
                <c:pt idx="695">
                  <c:v>10995763.77342419</c:v>
                </c:pt>
                <c:pt idx="696">
                  <c:v>10995763.75672547</c:v>
                </c:pt>
                <c:pt idx="697">
                  <c:v>10995763.77880137</c:v>
                </c:pt>
                <c:pt idx="698">
                  <c:v>10995763.77248707</c:v>
                </c:pt>
                <c:pt idx="699">
                  <c:v>10995763.76264544</c:v>
                </c:pt>
                <c:pt idx="700">
                  <c:v>10995763.7800973</c:v>
                </c:pt>
                <c:pt idx="701">
                  <c:v>10995763.72617419</c:v>
                </c:pt>
                <c:pt idx="702">
                  <c:v>10995763.7439563</c:v>
                </c:pt>
                <c:pt idx="703">
                  <c:v>10995763.77174886</c:v>
                </c:pt>
                <c:pt idx="704">
                  <c:v>10995763.75146042</c:v>
                </c:pt>
                <c:pt idx="705">
                  <c:v>10995763.74914633</c:v>
                </c:pt>
                <c:pt idx="706">
                  <c:v>10995763.73467375</c:v>
                </c:pt>
                <c:pt idx="707">
                  <c:v>10995763.73351395</c:v>
                </c:pt>
                <c:pt idx="708">
                  <c:v>10995763.72744266</c:v>
                </c:pt>
                <c:pt idx="709">
                  <c:v>10995763.73691491</c:v>
                </c:pt>
                <c:pt idx="710">
                  <c:v>10995763.72240226</c:v>
                </c:pt>
                <c:pt idx="711">
                  <c:v>10995763.74874616</c:v>
                </c:pt>
                <c:pt idx="712">
                  <c:v>10995763.73952563</c:v>
                </c:pt>
                <c:pt idx="713">
                  <c:v>10995763.76644766</c:v>
                </c:pt>
                <c:pt idx="714">
                  <c:v>10995763.71974376</c:v>
                </c:pt>
                <c:pt idx="715">
                  <c:v>10995763.74689521</c:v>
                </c:pt>
                <c:pt idx="716">
                  <c:v>10995763.72203662</c:v>
                </c:pt>
                <c:pt idx="717">
                  <c:v>10995763.75480777</c:v>
                </c:pt>
                <c:pt idx="718">
                  <c:v>10995763.71832243</c:v>
                </c:pt>
                <c:pt idx="719">
                  <c:v>10995763.71443524</c:v>
                </c:pt>
                <c:pt idx="720">
                  <c:v>10995763.7137734</c:v>
                </c:pt>
                <c:pt idx="721">
                  <c:v>10995763.71725082</c:v>
                </c:pt>
                <c:pt idx="722">
                  <c:v>10995763.71495223</c:v>
                </c:pt>
                <c:pt idx="723">
                  <c:v>10995763.71900359</c:v>
                </c:pt>
                <c:pt idx="724">
                  <c:v>10995763.7118197</c:v>
                </c:pt>
                <c:pt idx="725">
                  <c:v>10995763.70290902</c:v>
                </c:pt>
                <c:pt idx="726">
                  <c:v>10995763.7201307</c:v>
                </c:pt>
                <c:pt idx="727">
                  <c:v>10995763.70755212</c:v>
                </c:pt>
                <c:pt idx="728">
                  <c:v>10995763.71097286</c:v>
                </c:pt>
                <c:pt idx="729">
                  <c:v>10995763.70369085</c:v>
                </c:pt>
                <c:pt idx="730">
                  <c:v>10995763.70321684</c:v>
                </c:pt>
                <c:pt idx="731">
                  <c:v>10995763.71047722</c:v>
                </c:pt>
                <c:pt idx="732">
                  <c:v>10995763.70019938</c:v>
                </c:pt>
                <c:pt idx="733">
                  <c:v>10995763.69523237</c:v>
                </c:pt>
                <c:pt idx="734">
                  <c:v>10995763.69781723</c:v>
                </c:pt>
                <c:pt idx="735">
                  <c:v>10995763.69362678</c:v>
                </c:pt>
                <c:pt idx="736">
                  <c:v>10995763.689689</c:v>
                </c:pt>
                <c:pt idx="737">
                  <c:v>10995763.68714777</c:v>
                </c:pt>
                <c:pt idx="738">
                  <c:v>10995763.68794985</c:v>
                </c:pt>
                <c:pt idx="739">
                  <c:v>10995763.69116654</c:v>
                </c:pt>
                <c:pt idx="740">
                  <c:v>10995763.69381991</c:v>
                </c:pt>
                <c:pt idx="741">
                  <c:v>10995763.6957497</c:v>
                </c:pt>
                <c:pt idx="742">
                  <c:v>10995763.68844194</c:v>
                </c:pt>
                <c:pt idx="743">
                  <c:v>10995763.69373282</c:v>
                </c:pt>
                <c:pt idx="744">
                  <c:v>10995763.69426534</c:v>
                </c:pt>
                <c:pt idx="745">
                  <c:v>10995763.69218511</c:v>
                </c:pt>
                <c:pt idx="746">
                  <c:v>10995763.68552127</c:v>
                </c:pt>
                <c:pt idx="747">
                  <c:v>10995763.69163106</c:v>
                </c:pt>
                <c:pt idx="748">
                  <c:v>10995763.69015624</c:v>
                </c:pt>
                <c:pt idx="749">
                  <c:v>10995763.68717704</c:v>
                </c:pt>
                <c:pt idx="750">
                  <c:v>10995763.68632545</c:v>
                </c:pt>
                <c:pt idx="751">
                  <c:v>10995763.69089236</c:v>
                </c:pt>
                <c:pt idx="752">
                  <c:v>10995763.68432068</c:v>
                </c:pt>
                <c:pt idx="753">
                  <c:v>10995763.6818402</c:v>
                </c:pt>
                <c:pt idx="754">
                  <c:v>10995763.68673344</c:v>
                </c:pt>
                <c:pt idx="755">
                  <c:v>10995763.68471973</c:v>
                </c:pt>
                <c:pt idx="756">
                  <c:v>10995763.68712907</c:v>
                </c:pt>
                <c:pt idx="757">
                  <c:v>10995763.68532105</c:v>
                </c:pt>
                <c:pt idx="758">
                  <c:v>10995763.69082122</c:v>
                </c:pt>
                <c:pt idx="759">
                  <c:v>10995763.68606773</c:v>
                </c:pt>
                <c:pt idx="760">
                  <c:v>10995763.67907934</c:v>
                </c:pt>
                <c:pt idx="761">
                  <c:v>10995763.68204904</c:v>
                </c:pt>
                <c:pt idx="762">
                  <c:v>10995763.67944967</c:v>
                </c:pt>
                <c:pt idx="763">
                  <c:v>10995763.68202303</c:v>
                </c:pt>
                <c:pt idx="764">
                  <c:v>10995763.67998274</c:v>
                </c:pt>
                <c:pt idx="765">
                  <c:v>10995763.67734906</c:v>
                </c:pt>
                <c:pt idx="766">
                  <c:v>10995763.68580932</c:v>
                </c:pt>
                <c:pt idx="767">
                  <c:v>10995763.67624207</c:v>
                </c:pt>
                <c:pt idx="768">
                  <c:v>10995763.69185938</c:v>
                </c:pt>
                <c:pt idx="769">
                  <c:v>10995763.67946116</c:v>
                </c:pt>
                <c:pt idx="770">
                  <c:v>10995763.68073315</c:v>
                </c:pt>
                <c:pt idx="771">
                  <c:v>10995763.67973695</c:v>
                </c:pt>
                <c:pt idx="772">
                  <c:v>10995763.68278803</c:v>
                </c:pt>
                <c:pt idx="773">
                  <c:v>10995763.68214111</c:v>
                </c:pt>
                <c:pt idx="774">
                  <c:v>10995763.68398959</c:v>
                </c:pt>
                <c:pt idx="775">
                  <c:v>10995763.67831997</c:v>
                </c:pt>
                <c:pt idx="776">
                  <c:v>10995763.67792748</c:v>
                </c:pt>
                <c:pt idx="777">
                  <c:v>10995763.67590804</c:v>
                </c:pt>
                <c:pt idx="778">
                  <c:v>10995763.67431795</c:v>
                </c:pt>
                <c:pt idx="779">
                  <c:v>10995763.67336638</c:v>
                </c:pt>
                <c:pt idx="780">
                  <c:v>10995763.67237112</c:v>
                </c:pt>
                <c:pt idx="781">
                  <c:v>10995763.67105229</c:v>
                </c:pt>
                <c:pt idx="782">
                  <c:v>10995763.67171294</c:v>
                </c:pt>
                <c:pt idx="783">
                  <c:v>10995763.66911476</c:v>
                </c:pt>
                <c:pt idx="784">
                  <c:v>10995763.67009391</c:v>
                </c:pt>
                <c:pt idx="785">
                  <c:v>10995763.67138222</c:v>
                </c:pt>
                <c:pt idx="786">
                  <c:v>10995763.66963914</c:v>
                </c:pt>
                <c:pt idx="787">
                  <c:v>10995763.66777429</c:v>
                </c:pt>
                <c:pt idx="788">
                  <c:v>10995763.6663987</c:v>
                </c:pt>
                <c:pt idx="789">
                  <c:v>10995763.66678983</c:v>
                </c:pt>
                <c:pt idx="790">
                  <c:v>10995763.66502153</c:v>
                </c:pt>
                <c:pt idx="791">
                  <c:v>10995763.66713171</c:v>
                </c:pt>
                <c:pt idx="792">
                  <c:v>10995763.66613712</c:v>
                </c:pt>
                <c:pt idx="793">
                  <c:v>10995763.66403187</c:v>
                </c:pt>
                <c:pt idx="794">
                  <c:v>10995763.6636224</c:v>
                </c:pt>
                <c:pt idx="795">
                  <c:v>10995763.6621242</c:v>
                </c:pt>
                <c:pt idx="796">
                  <c:v>10995763.66200137</c:v>
                </c:pt>
                <c:pt idx="797">
                  <c:v>10995763.66411345</c:v>
                </c:pt>
                <c:pt idx="798">
                  <c:v>10995763.66219823</c:v>
                </c:pt>
                <c:pt idx="799">
                  <c:v>10995763.66339181</c:v>
                </c:pt>
                <c:pt idx="800">
                  <c:v>10995763.66270765</c:v>
                </c:pt>
                <c:pt idx="801">
                  <c:v>10995763.66299596</c:v>
                </c:pt>
                <c:pt idx="802">
                  <c:v>10995763.66370649</c:v>
                </c:pt>
                <c:pt idx="803">
                  <c:v>10995763.66475604</c:v>
                </c:pt>
                <c:pt idx="804">
                  <c:v>10995763.66279997</c:v>
                </c:pt>
                <c:pt idx="805">
                  <c:v>10995763.66462633</c:v>
                </c:pt>
                <c:pt idx="806">
                  <c:v>10995763.66301519</c:v>
                </c:pt>
                <c:pt idx="807">
                  <c:v>10995763.66288466</c:v>
                </c:pt>
                <c:pt idx="808">
                  <c:v>10995763.66254523</c:v>
                </c:pt>
                <c:pt idx="809">
                  <c:v>10995763.66267236</c:v>
                </c:pt>
                <c:pt idx="810">
                  <c:v>10995763.66171348</c:v>
                </c:pt>
                <c:pt idx="811">
                  <c:v>10995763.66344463</c:v>
                </c:pt>
                <c:pt idx="812">
                  <c:v>10995763.66203977</c:v>
                </c:pt>
                <c:pt idx="813">
                  <c:v>10995763.66200279</c:v>
                </c:pt>
                <c:pt idx="814">
                  <c:v>10995763.66134594</c:v>
                </c:pt>
                <c:pt idx="815">
                  <c:v>10995763.66245899</c:v>
                </c:pt>
                <c:pt idx="816">
                  <c:v>10995763.66094263</c:v>
                </c:pt>
                <c:pt idx="817">
                  <c:v>10995763.66317579</c:v>
                </c:pt>
                <c:pt idx="818">
                  <c:v>10995763.66200338</c:v>
                </c:pt>
                <c:pt idx="819">
                  <c:v>10995763.66266511</c:v>
                </c:pt>
                <c:pt idx="820">
                  <c:v>10995763.66074492</c:v>
                </c:pt>
                <c:pt idx="821">
                  <c:v>10995763.66090485</c:v>
                </c:pt>
                <c:pt idx="822">
                  <c:v>10995763.6612112</c:v>
                </c:pt>
                <c:pt idx="823">
                  <c:v>10995763.6606778</c:v>
                </c:pt>
                <c:pt idx="824">
                  <c:v>10995763.6609913</c:v>
                </c:pt>
                <c:pt idx="825">
                  <c:v>10995763.66099933</c:v>
                </c:pt>
                <c:pt idx="826">
                  <c:v>10995763.66103671</c:v>
                </c:pt>
                <c:pt idx="827">
                  <c:v>10995763.66096583</c:v>
                </c:pt>
                <c:pt idx="828">
                  <c:v>10995763.66040023</c:v>
                </c:pt>
                <c:pt idx="829">
                  <c:v>10995763.66067381</c:v>
                </c:pt>
                <c:pt idx="830">
                  <c:v>10995763.65995242</c:v>
                </c:pt>
                <c:pt idx="831">
                  <c:v>10995763.6604967</c:v>
                </c:pt>
                <c:pt idx="832">
                  <c:v>10995763.66005183</c:v>
                </c:pt>
                <c:pt idx="833">
                  <c:v>10995763.6595498</c:v>
                </c:pt>
                <c:pt idx="834">
                  <c:v>10995763.66007214</c:v>
                </c:pt>
                <c:pt idx="835">
                  <c:v>10995763.65943244</c:v>
                </c:pt>
                <c:pt idx="836">
                  <c:v>10995763.65955479</c:v>
                </c:pt>
                <c:pt idx="837">
                  <c:v>10995763.65951959</c:v>
                </c:pt>
                <c:pt idx="838">
                  <c:v>10995763.65999825</c:v>
                </c:pt>
                <c:pt idx="839">
                  <c:v>10995763.65940527</c:v>
                </c:pt>
                <c:pt idx="840">
                  <c:v>10995763.65929742</c:v>
                </c:pt>
                <c:pt idx="841">
                  <c:v>10995763.65940849</c:v>
                </c:pt>
                <c:pt idx="842">
                  <c:v>10995763.65920905</c:v>
                </c:pt>
                <c:pt idx="843">
                  <c:v>10995763.65907476</c:v>
                </c:pt>
                <c:pt idx="844">
                  <c:v>10995763.65930443</c:v>
                </c:pt>
                <c:pt idx="845">
                  <c:v>10995763.65912708</c:v>
                </c:pt>
                <c:pt idx="846">
                  <c:v>10995763.65948962</c:v>
                </c:pt>
                <c:pt idx="847">
                  <c:v>10995763.65922521</c:v>
                </c:pt>
                <c:pt idx="848">
                  <c:v>10995763.65921003</c:v>
                </c:pt>
                <c:pt idx="849">
                  <c:v>10995763.65915764</c:v>
                </c:pt>
                <c:pt idx="850">
                  <c:v>10995763.65930693</c:v>
                </c:pt>
                <c:pt idx="851">
                  <c:v>10995763.65932808</c:v>
                </c:pt>
                <c:pt idx="852">
                  <c:v>10995763.65968944</c:v>
                </c:pt>
                <c:pt idx="853">
                  <c:v>10995763.65935778</c:v>
                </c:pt>
                <c:pt idx="854">
                  <c:v>10995763.6595166</c:v>
                </c:pt>
                <c:pt idx="855">
                  <c:v>10995763.65912867</c:v>
                </c:pt>
                <c:pt idx="856">
                  <c:v>10995763.65917633</c:v>
                </c:pt>
                <c:pt idx="857">
                  <c:v>10995763.65897689</c:v>
                </c:pt>
                <c:pt idx="858">
                  <c:v>10995763.65980375</c:v>
                </c:pt>
                <c:pt idx="859">
                  <c:v>10995763.65905899</c:v>
                </c:pt>
                <c:pt idx="860">
                  <c:v>10995763.65911655</c:v>
                </c:pt>
                <c:pt idx="861">
                  <c:v>10995763.65920515</c:v>
                </c:pt>
                <c:pt idx="862">
                  <c:v>10995763.65885855</c:v>
                </c:pt>
                <c:pt idx="863">
                  <c:v>10995763.65893937</c:v>
                </c:pt>
                <c:pt idx="864">
                  <c:v>10995763.65918569</c:v>
                </c:pt>
                <c:pt idx="865">
                  <c:v>10995763.6589157</c:v>
                </c:pt>
                <c:pt idx="866">
                  <c:v>10995763.65883567</c:v>
                </c:pt>
                <c:pt idx="867">
                  <c:v>10995763.65890801</c:v>
                </c:pt>
                <c:pt idx="868">
                  <c:v>10995763.65892055</c:v>
                </c:pt>
                <c:pt idx="869">
                  <c:v>10995763.65894683</c:v>
                </c:pt>
                <c:pt idx="870">
                  <c:v>10995763.65880363</c:v>
                </c:pt>
                <c:pt idx="871">
                  <c:v>10995763.65874975</c:v>
                </c:pt>
                <c:pt idx="872">
                  <c:v>10995763.6587336</c:v>
                </c:pt>
                <c:pt idx="873">
                  <c:v>10995763.65884987</c:v>
                </c:pt>
                <c:pt idx="874">
                  <c:v>10995763.65875588</c:v>
                </c:pt>
                <c:pt idx="875">
                  <c:v>10995763.65881688</c:v>
                </c:pt>
                <c:pt idx="876">
                  <c:v>10995763.65858807</c:v>
                </c:pt>
                <c:pt idx="877">
                  <c:v>10995763.65871162</c:v>
                </c:pt>
                <c:pt idx="878">
                  <c:v>10995763.65843431</c:v>
                </c:pt>
                <c:pt idx="879">
                  <c:v>10995763.65857895</c:v>
                </c:pt>
                <c:pt idx="880">
                  <c:v>10995763.65853466</c:v>
                </c:pt>
                <c:pt idx="881">
                  <c:v>10995763.65846766</c:v>
                </c:pt>
                <c:pt idx="882">
                  <c:v>10995763.65855659</c:v>
                </c:pt>
                <c:pt idx="883">
                  <c:v>10995763.65847695</c:v>
                </c:pt>
                <c:pt idx="884">
                  <c:v>10995763.65848386</c:v>
                </c:pt>
                <c:pt idx="885">
                  <c:v>10995763.65847329</c:v>
                </c:pt>
                <c:pt idx="886">
                  <c:v>10995763.65835141</c:v>
                </c:pt>
                <c:pt idx="887">
                  <c:v>10995763.65831116</c:v>
                </c:pt>
                <c:pt idx="888">
                  <c:v>10995763.65835292</c:v>
                </c:pt>
                <c:pt idx="889">
                  <c:v>10995763.65832208</c:v>
                </c:pt>
                <c:pt idx="890">
                  <c:v>10995763.65834921</c:v>
                </c:pt>
                <c:pt idx="891">
                  <c:v>10995763.6583789</c:v>
                </c:pt>
                <c:pt idx="892">
                  <c:v>10995763.65831608</c:v>
                </c:pt>
                <c:pt idx="893">
                  <c:v>10995763.65839187</c:v>
                </c:pt>
                <c:pt idx="894">
                  <c:v>10995763.65837418</c:v>
                </c:pt>
                <c:pt idx="895">
                  <c:v>10995763.65839584</c:v>
                </c:pt>
                <c:pt idx="896">
                  <c:v>10995763.65835407</c:v>
                </c:pt>
                <c:pt idx="897">
                  <c:v>10995763.65838659</c:v>
                </c:pt>
                <c:pt idx="898">
                  <c:v>10995763.65829025</c:v>
                </c:pt>
                <c:pt idx="899">
                  <c:v>10995763.65841435</c:v>
                </c:pt>
                <c:pt idx="900">
                  <c:v>10995763.65838328</c:v>
                </c:pt>
                <c:pt idx="901">
                  <c:v>10995763.65832995</c:v>
                </c:pt>
                <c:pt idx="902">
                  <c:v>10995763.65836625</c:v>
                </c:pt>
                <c:pt idx="903">
                  <c:v>10995763.65834867</c:v>
                </c:pt>
                <c:pt idx="904">
                  <c:v>10995763.65830186</c:v>
                </c:pt>
                <c:pt idx="905">
                  <c:v>10995763.65837305</c:v>
                </c:pt>
                <c:pt idx="906">
                  <c:v>10995763.65835729</c:v>
                </c:pt>
                <c:pt idx="907">
                  <c:v>10995763.6582874</c:v>
                </c:pt>
                <c:pt idx="908">
                  <c:v>10995763.65830716</c:v>
                </c:pt>
                <c:pt idx="909">
                  <c:v>10995763.65827617</c:v>
                </c:pt>
                <c:pt idx="910">
                  <c:v>10995763.65830236</c:v>
                </c:pt>
                <c:pt idx="911">
                  <c:v>10995763.65826561</c:v>
                </c:pt>
                <c:pt idx="912">
                  <c:v>10995763.65828205</c:v>
                </c:pt>
                <c:pt idx="913">
                  <c:v>10995763.65823254</c:v>
                </c:pt>
                <c:pt idx="914">
                  <c:v>10995763.65827021</c:v>
                </c:pt>
                <c:pt idx="915">
                  <c:v>10995763.65830749</c:v>
                </c:pt>
                <c:pt idx="916">
                  <c:v>10995763.65822379</c:v>
                </c:pt>
                <c:pt idx="917">
                  <c:v>10995763.65832362</c:v>
                </c:pt>
                <c:pt idx="918">
                  <c:v>10995763.65825982</c:v>
                </c:pt>
                <c:pt idx="919">
                  <c:v>10995763.65825552</c:v>
                </c:pt>
                <c:pt idx="920">
                  <c:v>10995763.65823046</c:v>
                </c:pt>
                <c:pt idx="921">
                  <c:v>10995763.65821965</c:v>
                </c:pt>
                <c:pt idx="922">
                  <c:v>10995763.65822466</c:v>
                </c:pt>
                <c:pt idx="923">
                  <c:v>10995763.65822451</c:v>
                </c:pt>
                <c:pt idx="924">
                  <c:v>10995763.65820607</c:v>
                </c:pt>
                <c:pt idx="925">
                  <c:v>10995763.6581521</c:v>
                </c:pt>
                <c:pt idx="926">
                  <c:v>10995763.65815027</c:v>
                </c:pt>
                <c:pt idx="927">
                  <c:v>10995763.65808482</c:v>
                </c:pt>
                <c:pt idx="928">
                  <c:v>10995763.65804357</c:v>
                </c:pt>
                <c:pt idx="929">
                  <c:v>10995763.65805884</c:v>
                </c:pt>
                <c:pt idx="930">
                  <c:v>10995763.65807676</c:v>
                </c:pt>
                <c:pt idx="931">
                  <c:v>10995763.65805793</c:v>
                </c:pt>
                <c:pt idx="932">
                  <c:v>10995763.6580398</c:v>
                </c:pt>
                <c:pt idx="933">
                  <c:v>10995763.6580635</c:v>
                </c:pt>
                <c:pt idx="934">
                  <c:v>10995763.65806694</c:v>
                </c:pt>
                <c:pt idx="935">
                  <c:v>10995763.65803037</c:v>
                </c:pt>
                <c:pt idx="936">
                  <c:v>10995763.65804866</c:v>
                </c:pt>
                <c:pt idx="937">
                  <c:v>10995763.65805181</c:v>
                </c:pt>
                <c:pt idx="938">
                  <c:v>10995763.65804353</c:v>
                </c:pt>
                <c:pt idx="939">
                  <c:v>10995763.65803558</c:v>
                </c:pt>
                <c:pt idx="940">
                  <c:v>10995763.65804685</c:v>
                </c:pt>
                <c:pt idx="941">
                  <c:v>10995763.65803852</c:v>
                </c:pt>
                <c:pt idx="942">
                  <c:v>10995763.65801504</c:v>
                </c:pt>
                <c:pt idx="943">
                  <c:v>10995763.65802879</c:v>
                </c:pt>
                <c:pt idx="944">
                  <c:v>10995763.6580598</c:v>
                </c:pt>
                <c:pt idx="945">
                  <c:v>10995763.65803167</c:v>
                </c:pt>
                <c:pt idx="946">
                  <c:v>10995763.65806807</c:v>
                </c:pt>
                <c:pt idx="947">
                  <c:v>10995763.65803407</c:v>
                </c:pt>
                <c:pt idx="948">
                  <c:v>10995763.65801347</c:v>
                </c:pt>
                <c:pt idx="949">
                  <c:v>10995763.65802121</c:v>
                </c:pt>
                <c:pt idx="950">
                  <c:v>10995763.65802076</c:v>
                </c:pt>
                <c:pt idx="951">
                  <c:v>10995763.65801156</c:v>
                </c:pt>
                <c:pt idx="952">
                  <c:v>10995763.65801617</c:v>
                </c:pt>
                <c:pt idx="953">
                  <c:v>10995763.65801708</c:v>
                </c:pt>
                <c:pt idx="954">
                  <c:v>10995763.65802808</c:v>
                </c:pt>
                <c:pt idx="955">
                  <c:v>10995763.65802165</c:v>
                </c:pt>
                <c:pt idx="956">
                  <c:v>10995763.65801987</c:v>
                </c:pt>
                <c:pt idx="957">
                  <c:v>10995763.65801693</c:v>
                </c:pt>
                <c:pt idx="958">
                  <c:v>10995763.65806871</c:v>
                </c:pt>
                <c:pt idx="959">
                  <c:v>10995763.65802258</c:v>
                </c:pt>
                <c:pt idx="960">
                  <c:v>10995763.6580188</c:v>
                </c:pt>
                <c:pt idx="961">
                  <c:v>10995763.65801125</c:v>
                </c:pt>
                <c:pt idx="962">
                  <c:v>10995763.65801163</c:v>
                </c:pt>
                <c:pt idx="963">
                  <c:v>10995763.65800402</c:v>
                </c:pt>
                <c:pt idx="964">
                  <c:v>10995763.65799843</c:v>
                </c:pt>
                <c:pt idx="965">
                  <c:v>10995763.65800734</c:v>
                </c:pt>
                <c:pt idx="966">
                  <c:v>10995763.65799983</c:v>
                </c:pt>
                <c:pt idx="967">
                  <c:v>10995763.65801012</c:v>
                </c:pt>
                <c:pt idx="968">
                  <c:v>10995763.65800002</c:v>
                </c:pt>
                <c:pt idx="969">
                  <c:v>10995763.65801012</c:v>
                </c:pt>
                <c:pt idx="970">
                  <c:v>10995763.65800594</c:v>
                </c:pt>
                <c:pt idx="971">
                  <c:v>10995763.65800001</c:v>
                </c:pt>
                <c:pt idx="972">
                  <c:v>10995763.65800148</c:v>
                </c:pt>
                <c:pt idx="973">
                  <c:v>10995763.6580017</c:v>
                </c:pt>
                <c:pt idx="974">
                  <c:v>10995763.65800409</c:v>
                </c:pt>
                <c:pt idx="975">
                  <c:v>10995763.65798767</c:v>
                </c:pt>
                <c:pt idx="976">
                  <c:v>10995763.65799576</c:v>
                </c:pt>
                <c:pt idx="977">
                  <c:v>10995763.65798826</c:v>
                </c:pt>
                <c:pt idx="978">
                  <c:v>10995763.65799535</c:v>
                </c:pt>
                <c:pt idx="979">
                  <c:v>10995763.65798495</c:v>
                </c:pt>
                <c:pt idx="980">
                  <c:v>10995763.65799366</c:v>
                </c:pt>
                <c:pt idx="981">
                  <c:v>10995763.65798367</c:v>
                </c:pt>
                <c:pt idx="982">
                  <c:v>10995763.65798708</c:v>
                </c:pt>
                <c:pt idx="983">
                  <c:v>10995763.65798284</c:v>
                </c:pt>
                <c:pt idx="984">
                  <c:v>10995763.65798725</c:v>
                </c:pt>
                <c:pt idx="985">
                  <c:v>10995763.65798093</c:v>
                </c:pt>
                <c:pt idx="986">
                  <c:v>10995763.65798706</c:v>
                </c:pt>
                <c:pt idx="987">
                  <c:v>10995763.65798598</c:v>
                </c:pt>
                <c:pt idx="988">
                  <c:v>10995763.65798469</c:v>
                </c:pt>
                <c:pt idx="989">
                  <c:v>10995763.65798085</c:v>
                </c:pt>
                <c:pt idx="990">
                  <c:v>10995763.65798111</c:v>
                </c:pt>
                <c:pt idx="991">
                  <c:v>10995763.6579802</c:v>
                </c:pt>
                <c:pt idx="992">
                  <c:v>10995763.65798439</c:v>
                </c:pt>
                <c:pt idx="993">
                  <c:v>10995763.65797982</c:v>
                </c:pt>
                <c:pt idx="994">
                  <c:v>10995763.65797787</c:v>
                </c:pt>
                <c:pt idx="995">
                  <c:v>10995763.65798268</c:v>
                </c:pt>
                <c:pt idx="996">
                  <c:v>10995763.65798009</c:v>
                </c:pt>
                <c:pt idx="997">
                  <c:v>10995763.65798274</c:v>
                </c:pt>
                <c:pt idx="998">
                  <c:v>10995763.65798047</c:v>
                </c:pt>
                <c:pt idx="999">
                  <c:v>10995763.65798217</c:v>
                </c:pt>
                <c:pt idx="1000">
                  <c:v>10995763.65797912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764947.2258106587</c:v>
                </c:pt>
                <c:pt idx="2">
                  <c:v>766883.8896302412</c:v>
                </c:pt>
                <c:pt idx="3">
                  <c:v>768834.8895075476</c:v>
                </c:pt>
                <c:pt idx="4">
                  <c:v>770800.3001724335</c:v>
                </c:pt>
                <c:pt idx="5">
                  <c:v>772780.3043653134</c:v>
                </c:pt>
                <c:pt idx="6">
                  <c:v>774775.1858523549</c:v>
                </c:pt>
                <c:pt idx="7">
                  <c:v>776785.325015171</c:v>
                </c:pt>
                <c:pt idx="8">
                  <c:v>778811.1966476394</c:v>
                </c:pt>
                <c:pt idx="9">
                  <c:v>780853.3697083672</c:v>
                </c:pt>
                <c:pt idx="10">
                  <c:v>782912.5088695151</c:v>
                </c:pt>
                <c:pt idx="11">
                  <c:v>784989.3777790014</c:v>
                </c:pt>
                <c:pt idx="12">
                  <c:v>787084.8440193483</c:v>
                </c:pt>
                <c:pt idx="13">
                  <c:v>789199.8858072045</c:v>
                </c:pt>
                <c:pt idx="14">
                  <c:v>791335.6005366831</c:v>
                </c:pt>
                <c:pt idx="15">
                  <c:v>793493.2153305782</c:v>
                </c:pt>
                <c:pt idx="16">
                  <c:v>795674.0998295738</c:v>
                </c:pt>
                <c:pt idx="17">
                  <c:v>797879.7815243886</c:v>
                </c:pt>
                <c:pt idx="18">
                  <c:v>800111.9640234205</c:v>
                </c:pt>
                <c:pt idx="19">
                  <c:v>802311.6234651963</c:v>
                </c:pt>
                <c:pt idx="20">
                  <c:v>804541.0547545803</c:v>
                </c:pt>
                <c:pt idx="21">
                  <c:v>806802.3292003549</c:v>
                </c:pt>
                <c:pt idx="22">
                  <c:v>809097.7766360894</c:v>
                </c:pt>
                <c:pt idx="23">
                  <c:v>811430.0168457069</c:v>
                </c:pt>
                <c:pt idx="24">
                  <c:v>813801.9962255787</c:v>
                </c:pt>
                <c:pt idx="25">
                  <c:v>816217.0301247523</c:v>
                </c:pt>
                <c:pt idx="26">
                  <c:v>645819.0249281831</c:v>
                </c:pt>
                <c:pt idx="27">
                  <c:v>593006.1462376716</c:v>
                </c:pt>
                <c:pt idx="28">
                  <c:v>584887.5715730865</c:v>
                </c:pt>
                <c:pt idx="29">
                  <c:v>580133.1246199692</c:v>
                </c:pt>
                <c:pt idx="30">
                  <c:v>581738.8053748913</c:v>
                </c:pt>
                <c:pt idx="31">
                  <c:v>578673.3513212318</c:v>
                </c:pt>
                <c:pt idx="32">
                  <c:v>580240.2784709884</c:v>
                </c:pt>
                <c:pt idx="33">
                  <c:v>578286.2231191627</c:v>
                </c:pt>
                <c:pt idx="34">
                  <c:v>579826.0771906944</c:v>
                </c:pt>
                <c:pt idx="35">
                  <c:v>578547.5230711007</c:v>
                </c:pt>
                <c:pt idx="36">
                  <c:v>580067.0072411993</c:v>
                </c:pt>
                <c:pt idx="37">
                  <c:v>579204.2759458642</c:v>
                </c:pt>
                <c:pt idx="38">
                  <c:v>580707.3646863992</c:v>
                </c:pt>
                <c:pt idx="39">
                  <c:v>580101.2113579169</c:v>
                </c:pt>
                <c:pt idx="40">
                  <c:v>581590.71064917</c:v>
                </c:pt>
                <c:pt idx="41">
                  <c:v>581142.6247428335</c:v>
                </c:pt>
                <c:pt idx="42">
                  <c:v>582619.5710835478</c:v>
                </c:pt>
                <c:pt idx="43">
                  <c:v>582262.5550937683</c:v>
                </c:pt>
                <c:pt idx="44">
                  <c:v>583727.9116814828</c:v>
                </c:pt>
                <c:pt idx="45">
                  <c:v>583416.963379188</c:v>
                </c:pt>
                <c:pt idx="46">
                  <c:v>584871.243129177</c:v>
                </c:pt>
                <c:pt idx="47">
                  <c:v>584575.7104834407</c:v>
                </c:pt>
                <c:pt idx="48">
                  <c:v>584567.2633183203</c:v>
                </c:pt>
                <c:pt idx="49">
                  <c:v>580492.5692961585</c:v>
                </c:pt>
                <c:pt idx="50">
                  <c:v>584567.9301054102</c:v>
                </c:pt>
                <c:pt idx="51">
                  <c:v>580495.4381364468</c:v>
                </c:pt>
                <c:pt idx="52">
                  <c:v>579376.5397718574</c:v>
                </c:pt>
                <c:pt idx="53">
                  <c:v>583156.7206888008</c:v>
                </c:pt>
                <c:pt idx="54">
                  <c:v>586050.8841521703</c:v>
                </c:pt>
                <c:pt idx="55">
                  <c:v>589419.0772584433</c:v>
                </c:pt>
                <c:pt idx="56">
                  <c:v>593084.0663727762</c:v>
                </c:pt>
                <c:pt idx="57">
                  <c:v>594288.1269697328</c:v>
                </c:pt>
                <c:pt idx="58">
                  <c:v>596959.0655620139</c:v>
                </c:pt>
                <c:pt idx="59">
                  <c:v>600936.9020242799</c:v>
                </c:pt>
                <c:pt idx="60">
                  <c:v>599824.5792014275</c:v>
                </c:pt>
                <c:pt idx="61">
                  <c:v>598623.4931308876</c:v>
                </c:pt>
                <c:pt idx="62">
                  <c:v>603506.0969574656</c:v>
                </c:pt>
                <c:pt idx="63">
                  <c:v>602759.975430534</c:v>
                </c:pt>
                <c:pt idx="64">
                  <c:v>601612.0590291469</c:v>
                </c:pt>
                <c:pt idx="65">
                  <c:v>606167.5365577305</c:v>
                </c:pt>
                <c:pt idx="66">
                  <c:v>611591.2183399585</c:v>
                </c:pt>
                <c:pt idx="67">
                  <c:v>610472.1590100637</c:v>
                </c:pt>
                <c:pt idx="68">
                  <c:v>614515.3474222742</c:v>
                </c:pt>
                <c:pt idx="69">
                  <c:v>613431.8964687446</c:v>
                </c:pt>
                <c:pt idx="70">
                  <c:v>617014.3137374967</c:v>
                </c:pt>
                <c:pt idx="71">
                  <c:v>615964.8009227864</c:v>
                </c:pt>
                <c:pt idx="72">
                  <c:v>619111.7035211812</c:v>
                </c:pt>
                <c:pt idx="73">
                  <c:v>618095.6968326308</c:v>
                </c:pt>
                <c:pt idx="74">
                  <c:v>620848.0308523165</c:v>
                </c:pt>
                <c:pt idx="75">
                  <c:v>619593.8002841918</c:v>
                </c:pt>
                <c:pt idx="76">
                  <c:v>623932.2240713071</c:v>
                </c:pt>
                <c:pt idx="77">
                  <c:v>623910.3570338642</c:v>
                </c:pt>
                <c:pt idx="78">
                  <c:v>634099.2317182095</c:v>
                </c:pt>
                <c:pt idx="79">
                  <c:v>643583.8007482375</c:v>
                </c:pt>
                <c:pt idx="80">
                  <c:v>650887.6818976454</c:v>
                </c:pt>
                <c:pt idx="81">
                  <c:v>659040.6365265076</c:v>
                </c:pt>
                <c:pt idx="82">
                  <c:v>661232.0323785405</c:v>
                </c:pt>
                <c:pt idx="83">
                  <c:v>662139.0058175148</c:v>
                </c:pt>
                <c:pt idx="84">
                  <c:v>670459.8143132285</c:v>
                </c:pt>
                <c:pt idx="85">
                  <c:v>679300.1803399759</c:v>
                </c:pt>
                <c:pt idx="86">
                  <c:v>683666.8471526122</c:v>
                </c:pt>
                <c:pt idx="87">
                  <c:v>687559.0589354703</c:v>
                </c:pt>
                <c:pt idx="88">
                  <c:v>686830.7262226571</c:v>
                </c:pt>
                <c:pt idx="89">
                  <c:v>696379.8955478533</c:v>
                </c:pt>
                <c:pt idx="90">
                  <c:v>704077.6738776617</c:v>
                </c:pt>
                <c:pt idx="91">
                  <c:v>703952.7347526303</c:v>
                </c:pt>
                <c:pt idx="92">
                  <c:v>708583.3648106372</c:v>
                </c:pt>
                <c:pt idx="93">
                  <c:v>710111.961761745</c:v>
                </c:pt>
                <c:pt idx="94">
                  <c:v>709514.8295808528</c:v>
                </c:pt>
                <c:pt idx="95">
                  <c:v>716663.786557542</c:v>
                </c:pt>
                <c:pt idx="96">
                  <c:v>722401.3661875486</c:v>
                </c:pt>
                <c:pt idx="97">
                  <c:v>723308.7534099963</c:v>
                </c:pt>
                <c:pt idx="98">
                  <c:v>723774.7104332384</c:v>
                </c:pt>
                <c:pt idx="99">
                  <c:v>728281.4120488414</c:v>
                </c:pt>
                <c:pt idx="100">
                  <c:v>728936.9351223785</c:v>
                </c:pt>
                <c:pt idx="101">
                  <c:v>732260.6334128819</c:v>
                </c:pt>
                <c:pt idx="102">
                  <c:v>731934.0179409753</c:v>
                </c:pt>
                <c:pt idx="103">
                  <c:v>735619.4965522691</c:v>
                </c:pt>
                <c:pt idx="104">
                  <c:v>734244.7983285139</c:v>
                </c:pt>
                <c:pt idx="105">
                  <c:v>745742.4884249561</c:v>
                </c:pt>
                <c:pt idx="106">
                  <c:v>754424.7563328329</c:v>
                </c:pt>
                <c:pt idx="107">
                  <c:v>763786.5530178718</c:v>
                </c:pt>
                <c:pt idx="108">
                  <c:v>769025.7544798132</c:v>
                </c:pt>
                <c:pt idx="109">
                  <c:v>769798.9711092804</c:v>
                </c:pt>
                <c:pt idx="110">
                  <c:v>777489.409986773</c:v>
                </c:pt>
                <c:pt idx="111">
                  <c:v>787812.5040694164</c:v>
                </c:pt>
                <c:pt idx="112">
                  <c:v>794333.4213518919</c:v>
                </c:pt>
                <c:pt idx="113">
                  <c:v>795288.5970601439</c:v>
                </c:pt>
                <c:pt idx="114">
                  <c:v>795905.746043653</c:v>
                </c:pt>
                <c:pt idx="115">
                  <c:v>804331.9271081563</c:v>
                </c:pt>
                <c:pt idx="116">
                  <c:v>808644.5009425313</c:v>
                </c:pt>
                <c:pt idx="117">
                  <c:v>812729.8533011829</c:v>
                </c:pt>
                <c:pt idx="118">
                  <c:v>812793.6891300844</c:v>
                </c:pt>
                <c:pt idx="119">
                  <c:v>822109.0800300102</c:v>
                </c:pt>
                <c:pt idx="120">
                  <c:v>824888.7778903521</c:v>
                </c:pt>
                <c:pt idx="121">
                  <c:v>824984.950784189</c:v>
                </c:pt>
                <c:pt idx="122">
                  <c:v>834015.6532748127</c:v>
                </c:pt>
                <c:pt idx="123">
                  <c:v>838137.502849129</c:v>
                </c:pt>
                <c:pt idx="124">
                  <c:v>846737.0113265329</c:v>
                </c:pt>
                <c:pt idx="125">
                  <c:v>849406.5915806581</c:v>
                </c:pt>
                <c:pt idx="126">
                  <c:v>848834.9145776408</c:v>
                </c:pt>
                <c:pt idx="127">
                  <c:v>852903.015481253</c:v>
                </c:pt>
                <c:pt idx="128">
                  <c:v>852081.9083623076</c:v>
                </c:pt>
                <c:pt idx="129">
                  <c:v>858995.9094313406</c:v>
                </c:pt>
                <c:pt idx="130">
                  <c:v>863938.9495335167</c:v>
                </c:pt>
                <c:pt idx="131">
                  <c:v>863704.0655543074</c:v>
                </c:pt>
                <c:pt idx="132">
                  <c:v>875554.6040954979</c:v>
                </c:pt>
                <c:pt idx="133">
                  <c:v>883435.6326053912</c:v>
                </c:pt>
                <c:pt idx="134">
                  <c:v>890798.4720117371</c:v>
                </c:pt>
                <c:pt idx="135">
                  <c:v>894412.8287545365</c:v>
                </c:pt>
                <c:pt idx="136">
                  <c:v>895103.2614642459</c:v>
                </c:pt>
                <c:pt idx="137">
                  <c:v>906279.4607372312</c:v>
                </c:pt>
                <c:pt idx="138">
                  <c:v>911319.7409136461</c:v>
                </c:pt>
                <c:pt idx="139">
                  <c:v>915968.4698937213</c:v>
                </c:pt>
                <c:pt idx="140">
                  <c:v>915060.9883531759</c:v>
                </c:pt>
                <c:pt idx="141">
                  <c:v>927534.7797130781</c:v>
                </c:pt>
                <c:pt idx="142">
                  <c:v>936765.5329225374</c:v>
                </c:pt>
                <c:pt idx="143">
                  <c:v>940475.7680901443</c:v>
                </c:pt>
                <c:pt idx="144">
                  <c:v>940531.7200543219</c:v>
                </c:pt>
                <c:pt idx="145">
                  <c:v>948353.5092266186</c:v>
                </c:pt>
                <c:pt idx="146">
                  <c:v>953733.4962319874</c:v>
                </c:pt>
                <c:pt idx="147">
                  <c:v>953768.7186358263</c:v>
                </c:pt>
                <c:pt idx="148">
                  <c:v>963991.5267609297</c:v>
                </c:pt>
                <c:pt idx="149">
                  <c:v>973690.4170964618</c:v>
                </c:pt>
                <c:pt idx="150">
                  <c:v>980285.822963798</c:v>
                </c:pt>
                <c:pt idx="151">
                  <c:v>983078.1574248286</c:v>
                </c:pt>
                <c:pt idx="152">
                  <c:v>983255.0842039257</c:v>
                </c:pt>
                <c:pt idx="153">
                  <c:v>984748.7785403284</c:v>
                </c:pt>
                <c:pt idx="154">
                  <c:v>985188.4820943733</c:v>
                </c:pt>
                <c:pt idx="155">
                  <c:v>986063.7677138492</c:v>
                </c:pt>
                <c:pt idx="156">
                  <c:v>986371.6742592808</c:v>
                </c:pt>
                <c:pt idx="157">
                  <c:v>995591.9374195195</c:v>
                </c:pt>
                <c:pt idx="158">
                  <c:v>1004992.753379288</c:v>
                </c:pt>
                <c:pt idx="159">
                  <c:v>1014021.47286948</c:v>
                </c:pt>
                <c:pt idx="160">
                  <c:v>1023491.554454821</c:v>
                </c:pt>
                <c:pt idx="161">
                  <c:v>1028354.826178966</c:v>
                </c:pt>
                <c:pt idx="162">
                  <c:v>1028735.471829616</c:v>
                </c:pt>
                <c:pt idx="163">
                  <c:v>1039722.580886067</c:v>
                </c:pt>
                <c:pt idx="164">
                  <c:v>1047123.409743043</c:v>
                </c:pt>
                <c:pt idx="165">
                  <c:v>1048569.858321648</c:v>
                </c:pt>
                <c:pt idx="166">
                  <c:v>1049154.88202831</c:v>
                </c:pt>
                <c:pt idx="167">
                  <c:v>1058875.934745659</c:v>
                </c:pt>
                <c:pt idx="168">
                  <c:v>1065159.428928863</c:v>
                </c:pt>
                <c:pt idx="169">
                  <c:v>1069380.489724793</c:v>
                </c:pt>
                <c:pt idx="170">
                  <c:v>1069238.950216506</c:v>
                </c:pt>
                <c:pt idx="171">
                  <c:v>1080446.410547688</c:v>
                </c:pt>
                <c:pt idx="172">
                  <c:v>1083547.979732557</c:v>
                </c:pt>
                <c:pt idx="173">
                  <c:v>1083345.943340166</c:v>
                </c:pt>
                <c:pt idx="174">
                  <c:v>1094333.005538468</c:v>
                </c:pt>
                <c:pt idx="175">
                  <c:v>1099804.042354346</c:v>
                </c:pt>
                <c:pt idx="176">
                  <c:v>1109567.439929049</c:v>
                </c:pt>
                <c:pt idx="177">
                  <c:v>1113318.103338701</c:v>
                </c:pt>
                <c:pt idx="178">
                  <c:v>1113136.234636978</c:v>
                </c:pt>
                <c:pt idx="179">
                  <c:v>1116140.394475524</c:v>
                </c:pt>
                <c:pt idx="180">
                  <c:v>1115572.270718139</c:v>
                </c:pt>
                <c:pt idx="181">
                  <c:v>1119554.2572782</c:v>
                </c:pt>
                <c:pt idx="182">
                  <c:v>1120118.543788627</c:v>
                </c:pt>
                <c:pt idx="183">
                  <c:v>1129824.178973707</c:v>
                </c:pt>
                <c:pt idx="184">
                  <c:v>1140800.497831098</c:v>
                </c:pt>
                <c:pt idx="185">
                  <c:v>1148911.243877311</c:v>
                </c:pt>
                <c:pt idx="186">
                  <c:v>1155870.645555563</c:v>
                </c:pt>
                <c:pt idx="187">
                  <c:v>1158939.370380719</c:v>
                </c:pt>
                <c:pt idx="188">
                  <c:v>1158398.70379399</c:v>
                </c:pt>
                <c:pt idx="189">
                  <c:v>1169528.422597424</c:v>
                </c:pt>
                <c:pt idx="190">
                  <c:v>1174237.326329159</c:v>
                </c:pt>
                <c:pt idx="191">
                  <c:v>1178693.650197114</c:v>
                </c:pt>
                <c:pt idx="192">
                  <c:v>1177888.930654211</c:v>
                </c:pt>
                <c:pt idx="193">
                  <c:v>1190038.636020526</c:v>
                </c:pt>
                <c:pt idx="194">
                  <c:v>1199921.62520237</c:v>
                </c:pt>
                <c:pt idx="195">
                  <c:v>1204098.920070288</c:v>
                </c:pt>
                <c:pt idx="196">
                  <c:v>1203825.059223176</c:v>
                </c:pt>
                <c:pt idx="197">
                  <c:v>1212396.269192299</c:v>
                </c:pt>
                <c:pt idx="198">
                  <c:v>1218350.045357902</c:v>
                </c:pt>
                <c:pt idx="199">
                  <c:v>1218277.029869351</c:v>
                </c:pt>
                <c:pt idx="200">
                  <c:v>1228996.658291825</c:v>
                </c:pt>
                <c:pt idx="201">
                  <c:v>1239909.500157429</c:v>
                </c:pt>
                <c:pt idx="202">
                  <c:v>1247735.714515666</c:v>
                </c:pt>
                <c:pt idx="203">
                  <c:v>1252140.161769995</c:v>
                </c:pt>
                <c:pt idx="204">
                  <c:v>1254885.485366884</c:v>
                </c:pt>
                <c:pt idx="205">
                  <c:v>1254996.143510487</c:v>
                </c:pt>
                <c:pt idx="206">
                  <c:v>1257277.900646674</c:v>
                </c:pt>
                <c:pt idx="207">
                  <c:v>1257010.353617929</c:v>
                </c:pt>
                <c:pt idx="208">
                  <c:v>1260726.916744789</c:v>
                </c:pt>
                <c:pt idx="209">
                  <c:v>1269770.320884652</c:v>
                </c:pt>
                <c:pt idx="210">
                  <c:v>1279047.798580001</c:v>
                </c:pt>
                <c:pt idx="211">
                  <c:v>1287960.702947802</c:v>
                </c:pt>
                <c:pt idx="212">
                  <c:v>1297069.243983665</c:v>
                </c:pt>
                <c:pt idx="213">
                  <c:v>1301725.31079408</c:v>
                </c:pt>
                <c:pt idx="214">
                  <c:v>1302063.376643881</c:v>
                </c:pt>
                <c:pt idx="215">
                  <c:v>1312593.425182288</c:v>
                </c:pt>
                <c:pt idx="216">
                  <c:v>1319858.902777858</c:v>
                </c:pt>
                <c:pt idx="217">
                  <c:v>1320938.097234317</c:v>
                </c:pt>
                <c:pt idx="218">
                  <c:v>1321564.782800031</c:v>
                </c:pt>
                <c:pt idx="219">
                  <c:v>1330814.185276874</c:v>
                </c:pt>
                <c:pt idx="220">
                  <c:v>1336912.074115617</c:v>
                </c:pt>
                <c:pt idx="221">
                  <c:v>1340909.90397996</c:v>
                </c:pt>
                <c:pt idx="222">
                  <c:v>1341036.177116757</c:v>
                </c:pt>
                <c:pt idx="223">
                  <c:v>1351838.487175504</c:v>
                </c:pt>
                <c:pt idx="224">
                  <c:v>1354789.513902565</c:v>
                </c:pt>
                <c:pt idx="225">
                  <c:v>1354677.121842274</c:v>
                </c:pt>
                <c:pt idx="226">
                  <c:v>1365668.582928563</c:v>
                </c:pt>
                <c:pt idx="227">
                  <c:v>1371417.160530254</c:v>
                </c:pt>
                <c:pt idx="228">
                  <c:v>1381475.043536848</c:v>
                </c:pt>
                <c:pt idx="229">
                  <c:v>1387046.101094637</c:v>
                </c:pt>
                <c:pt idx="230">
                  <c:v>1391306.772975203</c:v>
                </c:pt>
                <c:pt idx="231">
                  <c:v>1391164.304541723</c:v>
                </c:pt>
                <c:pt idx="232">
                  <c:v>1395030.115271636</c:v>
                </c:pt>
                <c:pt idx="233">
                  <c:v>1394439.23760054</c:v>
                </c:pt>
                <c:pt idx="234">
                  <c:v>1400519.004353094</c:v>
                </c:pt>
                <c:pt idx="235">
                  <c:v>1409114.023229867</c:v>
                </c:pt>
                <c:pt idx="236">
                  <c:v>1419975.822352774</c:v>
                </c:pt>
                <c:pt idx="237">
                  <c:v>1427769.788396429</c:v>
                </c:pt>
                <c:pt idx="238">
                  <c:v>1434049.060126947</c:v>
                </c:pt>
                <c:pt idx="239">
                  <c:v>1436487.772789038</c:v>
                </c:pt>
                <c:pt idx="240">
                  <c:v>1435942.582964093</c:v>
                </c:pt>
                <c:pt idx="241">
                  <c:v>1446107.325519423</c:v>
                </c:pt>
                <c:pt idx="242">
                  <c:v>1449864.245238134</c:v>
                </c:pt>
                <c:pt idx="243">
                  <c:v>1454048.754003147</c:v>
                </c:pt>
                <c:pt idx="244">
                  <c:v>1453203.772232451</c:v>
                </c:pt>
                <c:pt idx="245">
                  <c:v>1464472.869266915</c:v>
                </c:pt>
                <c:pt idx="246">
                  <c:v>1473944.141901709</c:v>
                </c:pt>
                <c:pt idx="247">
                  <c:v>1477704.727014342</c:v>
                </c:pt>
                <c:pt idx="248">
                  <c:v>1477326.341239374</c:v>
                </c:pt>
                <c:pt idx="249">
                  <c:v>1484888.049822701</c:v>
                </c:pt>
                <c:pt idx="250">
                  <c:v>1490519.786901524</c:v>
                </c:pt>
                <c:pt idx="251">
                  <c:v>1490438.174639896</c:v>
                </c:pt>
                <c:pt idx="252">
                  <c:v>1500412.715899859</c:v>
                </c:pt>
                <c:pt idx="253">
                  <c:v>1511721.570164833</c:v>
                </c:pt>
                <c:pt idx="254">
                  <c:v>1519730.339689663</c:v>
                </c:pt>
                <c:pt idx="255">
                  <c:v>1523945.204704147</c:v>
                </c:pt>
                <c:pt idx="256">
                  <c:v>1526526.222314199</c:v>
                </c:pt>
                <c:pt idx="257">
                  <c:v>1526338.225573896</c:v>
                </c:pt>
                <c:pt idx="258">
                  <c:v>1527367.900112459</c:v>
                </c:pt>
                <c:pt idx="259">
                  <c:v>1526425.131518292</c:v>
                </c:pt>
                <c:pt idx="260">
                  <c:v>1530018.374623511</c:v>
                </c:pt>
                <c:pt idx="261">
                  <c:v>1538729.130599625</c:v>
                </c:pt>
                <c:pt idx="262">
                  <c:v>1547261.488647615</c:v>
                </c:pt>
                <c:pt idx="263">
                  <c:v>1555741.464833089</c:v>
                </c:pt>
                <c:pt idx="264">
                  <c:v>1564443.550501793</c:v>
                </c:pt>
                <c:pt idx="265">
                  <c:v>1568878.666414751</c:v>
                </c:pt>
                <c:pt idx="266">
                  <c:v>1569284.717409923</c:v>
                </c:pt>
                <c:pt idx="267">
                  <c:v>1578933.636740084</c:v>
                </c:pt>
                <c:pt idx="268">
                  <c:v>1585910.878787434</c:v>
                </c:pt>
                <c:pt idx="269">
                  <c:v>1586296.351082538</c:v>
                </c:pt>
                <c:pt idx="270">
                  <c:v>1587026.359648467</c:v>
                </c:pt>
                <c:pt idx="271">
                  <c:v>1594972.319031742</c:v>
                </c:pt>
                <c:pt idx="272">
                  <c:v>1599677.447339341</c:v>
                </c:pt>
                <c:pt idx="273">
                  <c:v>1602943.188760603</c:v>
                </c:pt>
                <c:pt idx="274">
                  <c:v>1603198.824629609</c:v>
                </c:pt>
                <c:pt idx="275">
                  <c:v>1612971.521739376</c:v>
                </c:pt>
                <c:pt idx="276">
                  <c:v>1614850.030211251</c:v>
                </c:pt>
                <c:pt idx="277">
                  <c:v>1614754.922212057</c:v>
                </c:pt>
                <c:pt idx="278">
                  <c:v>1624784.460424184</c:v>
                </c:pt>
                <c:pt idx="279">
                  <c:v>1629209.292390092</c:v>
                </c:pt>
                <c:pt idx="280">
                  <c:v>1638620.550444516</c:v>
                </c:pt>
                <c:pt idx="281">
                  <c:v>1644248.269031311</c:v>
                </c:pt>
                <c:pt idx="282">
                  <c:v>1648395.868948984</c:v>
                </c:pt>
                <c:pt idx="283">
                  <c:v>1648282.789333293</c:v>
                </c:pt>
                <c:pt idx="284">
                  <c:v>1649413.062705226</c:v>
                </c:pt>
                <c:pt idx="285">
                  <c:v>1649584.749620231</c:v>
                </c:pt>
                <c:pt idx="286">
                  <c:v>1656124.380171715</c:v>
                </c:pt>
                <c:pt idx="287">
                  <c:v>1663482.209471367</c:v>
                </c:pt>
                <c:pt idx="288">
                  <c:v>1673612.545981636</c:v>
                </c:pt>
                <c:pt idx="289">
                  <c:v>1680503.828849135</c:v>
                </c:pt>
                <c:pt idx="290">
                  <c:v>1685506.943731525</c:v>
                </c:pt>
                <c:pt idx="291">
                  <c:v>1687046.49611184</c:v>
                </c:pt>
                <c:pt idx="292">
                  <c:v>1686376.744017938</c:v>
                </c:pt>
                <c:pt idx="293">
                  <c:v>1695136.574631084</c:v>
                </c:pt>
                <c:pt idx="294">
                  <c:v>1697419.036978604</c:v>
                </c:pt>
                <c:pt idx="295">
                  <c:v>1701499.709625199</c:v>
                </c:pt>
                <c:pt idx="296">
                  <c:v>1700489.827013412</c:v>
                </c:pt>
                <c:pt idx="297">
                  <c:v>1710484.746596946</c:v>
                </c:pt>
                <c:pt idx="298">
                  <c:v>1719260.070890089</c:v>
                </c:pt>
                <c:pt idx="299">
                  <c:v>1722252.137868431</c:v>
                </c:pt>
                <c:pt idx="300">
                  <c:v>1721683.922992301</c:v>
                </c:pt>
                <c:pt idx="301">
                  <c:v>1727086.059245342</c:v>
                </c:pt>
                <c:pt idx="302">
                  <c:v>1732097.490727753</c:v>
                </c:pt>
                <c:pt idx="303">
                  <c:v>1731978.451369144</c:v>
                </c:pt>
                <c:pt idx="304">
                  <c:v>1739881.454121927</c:v>
                </c:pt>
                <c:pt idx="305">
                  <c:v>1750914.974390306</c:v>
                </c:pt>
                <c:pt idx="306">
                  <c:v>1757515.25391449</c:v>
                </c:pt>
                <c:pt idx="307">
                  <c:v>1760617.421658244</c:v>
                </c:pt>
                <c:pt idx="308">
                  <c:v>1762175.278603134</c:v>
                </c:pt>
                <c:pt idx="309">
                  <c:v>1761716.904994704</c:v>
                </c:pt>
                <c:pt idx="310">
                  <c:v>1761260.390716193</c:v>
                </c:pt>
                <c:pt idx="311">
                  <c:v>1761808.607456998</c:v>
                </c:pt>
                <c:pt idx="312">
                  <c:v>1763340.711822766</c:v>
                </c:pt>
                <c:pt idx="313">
                  <c:v>1770218.517454091</c:v>
                </c:pt>
                <c:pt idx="314">
                  <c:v>1776188.034759109</c:v>
                </c:pt>
                <c:pt idx="315">
                  <c:v>1782987.167206659</c:v>
                </c:pt>
                <c:pt idx="316">
                  <c:v>1790513.893818509</c:v>
                </c:pt>
                <c:pt idx="317">
                  <c:v>1794513.864734604</c:v>
                </c:pt>
                <c:pt idx="318">
                  <c:v>1795066.174835104</c:v>
                </c:pt>
                <c:pt idx="319">
                  <c:v>1802718.347218356</c:v>
                </c:pt>
                <c:pt idx="320">
                  <c:v>1809281.637526299</c:v>
                </c:pt>
                <c:pt idx="321">
                  <c:v>1808389.552368932</c:v>
                </c:pt>
                <c:pt idx="322">
                  <c:v>1809331.494081961</c:v>
                </c:pt>
                <c:pt idx="323">
                  <c:v>1814527.662024231</c:v>
                </c:pt>
                <c:pt idx="324">
                  <c:v>1816296.49601718</c:v>
                </c:pt>
                <c:pt idx="325">
                  <c:v>1818318.640470204</c:v>
                </c:pt>
                <c:pt idx="326">
                  <c:v>1818786.716225035</c:v>
                </c:pt>
                <c:pt idx="327">
                  <c:v>1826535.404617115</c:v>
                </c:pt>
                <c:pt idx="328">
                  <c:v>1826402.441109439</c:v>
                </c:pt>
                <c:pt idx="329">
                  <c:v>1826304.659853976</c:v>
                </c:pt>
                <c:pt idx="330">
                  <c:v>1833732.735169783</c:v>
                </c:pt>
                <c:pt idx="331">
                  <c:v>1833885.996198872</c:v>
                </c:pt>
                <c:pt idx="332">
                  <c:v>1840359.521250142</c:v>
                </c:pt>
                <c:pt idx="333">
                  <c:v>1844600.729599212</c:v>
                </c:pt>
                <c:pt idx="334">
                  <c:v>1847812.209116021</c:v>
                </c:pt>
                <c:pt idx="335">
                  <c:v>1847958.020361071</c:v>
                </c:pt>
                <c:pt idx="336">
                  <c:v>1847623.301020857</c:v>
                </c:pt>
                <c:pt idx="337">
                  <c:v>1847876.385391104</c:v>
                </c:pt>
                <c:pt idx="338">
                  <c:v>1853249.612514476</c:v>
                </c:pt>
                <c:pt idx="339">
                  <c:v>1852391.370984098</c:v>
                </c:pt>
                <c:pt idx="340">
                  <c:v>1859736.693381493</c:v>
                </c:pt>
                <c:pt idx="341">
                  <c:v>1864002.242746026</c:v>
                </c:pt>
                <c:pt idx="342">
                  <c:v>1865849.758796468</c:v>
                </c:pt>
                <c:pt idx="343">
                  <c:v>1865579.50617101</c:v>
                </c:pt>
                <c:pt idx="344">
                  <c:v>1866591.409663586</c:v>
                </c:pt>
                <c:pt idx="345">
                  <c:v>1869821.24517212</c:v>
                </c:pt>
                <c:pt idx="346">
                  <c:v>1868945.87667327</c:v>
                </c:pt>
                <c:pt idx="347">
                  <c:v>1872866.414337567</c:v>
                </c:pt>
                <c:pt idx="348">
                  <c:v>1874247.115636272</c:v>
                </c:pt>
                <c:pt idx="349">
                  <c:v>1878215.143222768</c:v>
                </c:pt>
                <c:pt idx="350">
                  <c:v>1885181.937492216</c:v>
                </c:pt>
                <c:pt idx="351">
                  <c:v>1886847.751908454</c:v>
                </c:pt>
                <c:pt idx="352">
                  <c:v>1887954.908082248</c:v>
                </c:pt>
                <c:pt idx="353">
                  <c:v>1887069.98139725</c:v>
                </c:pt>
                <c:pt idx="354">
                  <c:v>1891071.147372937</c:v>
                </c:pt>
                <c:pt idx="355">
                  <c:v>1890808.583335751</c:v>
                </c:pt>
                <c:pt idx="356">
                  <c:v>1893548.602738993</c:v>
                </c:pt>
                <c:pt idx="357">
                  <c:v>1902507.303399501</c:v>
                </c:pt>
                <c:pt idx="358">
                  <c:v>1904690.252065542</c:v>
                </c:pt>
                <c:pt idx="359">
                  <c:v>1904854.882047032</c:v>
                </c:pt>
                <c:pt idx="360">
                  <c:v>1904059.256397335</c:v>
                </c:pt>
                <c:pt idx="361">
                  <c:v>1904900.408070785</c:v>
                </c:pt>
                <c:pt idx="362">
                  <c:v>1904751.162715006</c:v>
                </c:pt>
                <c:pt idx="363">
                  <c:v>1906477.692192702</c:v>
                </c:pt>
                <c:pt idx="364">
                  <c:v>1903574.58727768</c:v>
                </c:pt>
                <c:pt idx="365">
                  <c:v>1903286.539724855</c:v>
                </c:pt>
                <c:pt idx="366">
                  <c:v>1902791.424963781</c:v>
                </c:pt>
                <c:pt idx="367">
                  <c:v>1904647.479393713</c:v>
                </c:pt>
                <c:pt idx="368">
                  <c:v>1908700.638450152</c:v>
                </c:pt>
                <c:pt idx="369">
                  <c:v>1911549.788997354</c:v>
                </c:pt>
                <c:pt idx="370">
                  <c:v>1910464.0997932</c:v>
                </c:pt>
                <c:pt idx="371">
                  <c:v>1915313.317043822</c:v>
                </c:pt>
                <c:pt idx="372">
                  <c:v>1920637.235572425</c:v>
                </c:pt>
                <c:pt idx="373">
                  <c:v>1918804.53643038</c:v>
                </c:pt>
                <c:pt idx="374">
                  <c:v>1918909.153535799</c:v>
                </c:pt>
                <c:pt idx="375">
                  <c:v>1920663.669327809</c:v>
                </c:pt>
                <c:pt idx="376">
                  <c:v>1918964.117354948</c:v>
                </c:pt>
                <c:pt idx="377">
                  <c:v>1924601.004870799</c:v>
                </c:pt>
                <c:pt idx="378">
                  <c:v>1923418.155008143</c:v>
                </c:pt>
                <c:pt idx="379">
                  <c:v>1924973.517176843</c:v>
                </c:pt>
                <c:pt idx="380">
                  <c:v>1924915.527665785</c:v>
                </c:pt>
                <c:pt idx="381">
                  <c:v>1926562.070886272</c:v>
                </c:pt>
                <c:pt idx="382">
                  <c:v>1929895.344649826</c:v>
                </c:pt>
                <c:pt idx="383">
                  <c:v>1924063.874904308</c:v>
                </c:pt>
                <c:pt idx="384">
                  <c:v>1923607.231603314</c:v>
                </c:pt>
                <c:pt idx="385">
                  <c:v>1926730.323221457</c:v>
                </c:pt>
                <c:pt idx="386">
                  <c:v>1928040.232756061</c:v>
                </c:pt>
                <c:pt idx="387">
                  <c:v>1928504.066160069</c:v>
                </c:pt>
                <c:pt idx="388">
                  <c:v>1927720.4420183</c:v>
                </c:pt>
                <c:pt idx="389">
                  <c:v>1927265.563677116</c:v>
                </c:pt>
                <c:pt idx="390">
                  <c:v>1930095.135278337</c:v>
                </c:pt>
                <c:pt idx="391">
                  <c:v>1931236.828954201</c:v>
                </c:pt>
                <c:pt idx="392">
                  <c:v>1929273.162794199</c:v>
                </c:pt>
                <c:pt idx="393">
                  <c:v>1931380.128014042</c:v>
                </c:pt>
                <c:pt idx="394">
                  <c:v>1934981.101365243</c:v>
                </c:pt>
                <c:pt idx="395">
                  <c:v>1937134.159662536</c:v>
                </c:pt>
                <c:pt idx="396">
                  <c:v>1934981.716433975</c:v>
                </c:pt>
                <c:pt idx="397">
                  <c:v>1932586.843386521</c:v>
                </c:pt>
                <c:pt idx="398">
                  <c:v>1933899.858017148</c:v>
                </c:pt>
                <c:pt idx="399">
                  <c:v>1927990.780204361</c:v>
                </c:pt>
                <c:pt idx="400">
                  <c:v>1926580.139207254</c:v>
                </c:pt>
                <c:pt idx="401">
                  <c:v>1927398.521379214</c:v>
                </c:pt>
                <c:pt idx="402">
                  <c:v>1930973.354822907</c:v>
                </c:pt>
                <c:pt idx="403">
                  <c:v>1935339.465469079</c:v>
                </c:pt>
                <c:pt idx="404">
                  <c:v>1936270.497413386</c:v>
                </c:pt>
                <c:pt idx="405">
                  <c:v>1934853.340994202</c:v>
                </c:pt>
                <c:pt idx="406">
                  <c:v>1934972.227492494</c:v>
                </c:pt>
                <c:pt idx="407">
                  <c:v>1935064.606758359</c:v>
                </c:pt>
                <c:pt idx="408">
                  <c:v>1931421.234901751</c:v>
                </c:pt>
                <c:pt idx="409">
                  <c:v>1936837.524075568</c:v>
                </c:pt>
                <c:pt idx="410">
                  <c:v>1935153.054236281</c:v>
                </c:pt>
                <c:pt idx="411">
                  <c:v>1934301.71736347</c:v>
                </c:pt>
                <c:pt idx="412">
                  <c:v>1934853.072967442</c:v>
                </c:pt>
                <c:pt idx="413">
                  <c:v>1937031.088798294</c:v>
                </c:pt>
                <c:pt idx="414">
                  <c:v>1937687.585482977</c:v>
                </c:pt>
                <c:pt idx="415">
                  <c:v>1937268.446272806</c:v>
                </c:pt>
                <c:pt idx="416">
                  <c:v>1935735.61274619</c:v>
                </c:pt>
                <c:pt idx="417">
                  <c:v>1938969.808424013</c:v>
                </c:pt>
                <c:pt idx="418">
                  <c:v>1941112.469213165</c:v>
                </c:pt>
                <c:pt idx="419">
                  <c:v>1939601.110001779</c:v>
                </c:pt>
                <c:pt idx="420">
                  <c:v>1937408.528941171</c:v>
                </c:pt>
                <c:pt idx="421">
                  <c:v>1938097.583575843</c:v>
                </c:pt>
                <c:pt idx="422">
                  <c:v>1937958.882525334</c:v>
                </c:pt>
                <c:pt idx="423">
                  <c:v>1941590.832315482</c:v>
                </c:pt>
                <c:pt idx="424">
                  <c:v>1939914.620498721</c:v>
                </c:pt>
                <c:pt idx="425">
                  <c:v>1942546.680616306</c:v>
                </c:pt>
                <c:pt idx="426">
                  <c:v>1940001.568082165</c:v>
                </c:pt>
                <c:pt idx="427">
                  <c:v>1944044.465293069</c:v>
                </c:pt>
                <c:pt idx="428">
                  <c:v>1945597.002433122</c:v>
                </c:pt>
                <c:pt idx="429">
                  <c:v>1944716.791345846</c:v>
                </c:pt>
                <c:pt idx="430">
                  <c:v>1940535.647408253</c:v>
                </c:pt>
                <c:pt idx="431">
                  <c:v>1942476.888964951</c:v>
                </c:pt>
                <c:pt idx="432">
                  <c:v>1942720.58451466</c:v>
                </c:pt>
                <c:pt idx="433">
                  <c:v>1945511.329002018</c:v>
                </c:pt>
                <c:pt idx="434">
                  <c:v>1942463.555366733</c:v>
                </c:pt>
                <c:pt idx="435">
                  <c:v>1942610.855190032</c:v>
                </c:pt>
                <c:pt idx="436">
                  <c:v>1939854.361105811</c:v>
                </c:pt>
                <c:pt idx="437">
                  <c:v>1936197.753434449</c:v>
                </c:pt>
                <c:pt idx="438">
                  <c:v>1940961.860181039</c:v>
                </c:pt>
                <c:pt idx="439">
                  <c:v>1940517.928313853</c:v>
                </c:pt>
                <c:pt idx="440">
                  <c:v>1939147.338974607</c:v>
                </c:pt>
                <c:pt idx="441">
                  <c:v>1944079.828923808</c:v>
                </c:pt>
                <c:pt idx="442">
                  <c:v>1939192.517351623</c:v>
                </c:pt>
                <c:pt idx="443">
                  <c:v>1937805.078497442</c:v>
                </c:pt>
                <c:pt idx="444">
                  <c:v>1939286.773698404</c:v>
                </c:pt>
                <c:pt idx="445">
                  <c:v>1939279.868784272</c:v>
                </c:pt>
                <c:pt idx="446">
                  <c:v>1940616.900775046</c:v>
                </c:pt>
                <c:pt idx="447">
                  <c:v>1939677.948700004</c:v>
                </c:pt>
                <c:pt idx="448">
                  <c:v>1939511.666212022</c:v>
                </c:pt>
                <c:pt idx="449">
                  <c:v>1939267.218959609</c:v>
                </c:pt>
                <c:pt idx="450">
                  <c:v>1938474.441981349</c:v>
                </c:pt>
                <c:pt idx="451">
                  <c:v>1940835.582763628</c:v>
                </c:pt>
                <c:pt idx="452">
                  <c:v>1939066.026243444</c:v>
                </c:pt>
                <c:pt idx="453">
                  <c:v>1939127.139523351</c:v>
                </c:pt>
                <c:pt idx="454">
                  <c:v>1940501.300189435</c:v>
                </c:pt>
                <c:pt idx="455">
                  <c:v>1939668.634444129</c:v>
                </c:pt>
                <c:pt idx="456">
                  <c:v>1941394.580830678</c:v>
                </c:pt>
                <c:pt idx="457">
                  <c:v>1940870.75659109</c:v>
                </c:pt>
                <c:pt idx="458">
                  <c:v>1940032.145166354</c:v>
                </c:pt>
                <c:pt idx="459">
                  <c:v>1940314.004919279</c:v>
                </c:pt>
                <c:pt idx="460">
                  <c:v>1942661.539867411</c:v>
                </c:pt>
                <c:pt idx="461">
                  <c:v>1941980.507383822</c:v>
                </c:pt>
                <c:pt idx="462">
                  <c:v>1942388.441057071</c:v>
                </c:pt>
                <c:pt idx="463">
                  <c:v>1943088.261147436</c:v>
                </c:pt>
                <c:pt idx="464">
                  <c:v>1942428.896944181</c:v>
                </c:pt>
                <c:pt idx="465">
                  <c:v>1943398.281734956</c:v>
                </c:pt>
                <c:pt idx="466">
                  <c:v>1941250.615124307</c:v>
                </c:pt>
                <c:pt idx="467">
                  <c:v>1940469.878949369</c:v>
                </c:pt>
                <c:pt idx="468">
                  <c:v>1944516.634228497</c:v>
                </c:pt>
                <c:pt idx="469">
                  <c:v>1943894.060813535</c:v>
                </c:pt>
                <c:pt idx="470">
                  <c:v>1946282.394142106</c:v>
                </c:pt>
                <c:pt idx="471">
                  <c:v>1945994.754481173</c:v>
                </c:pt>
                <c:pt idx="472">
                  <c:v>1947497.48369099</c:v>
                </c:pt>
                <c:pt idx="473">
                  <c:v>1945941.993356554</c:v>
                </c:pt>
                <c:pt idx="474">
                  <c:v>1946448.758954797</c:v>
                </c:pt>
                <c:pt idx="475">
                  <c:v>1946647.369231101</c:v>
                </c:pt>
                <c:pt idx="476">
                  <c:v>1946188.59087193</c:v>
                </c:pt>
                <c:pt idx="477">
                  <c:v>1947537.535896648</c:v>
                </c:pt>
                <c:pt idx="478">
                  <c:v>1948124.248839633</c:v>
                </c:pt>
                <c:pt idx="479">
                  <c:v>1946909.195131727</c:v>
                </c:pt>
                <c:pt idx="480">
                  <c:v>1945599.605605262</c:v>
                </c:pt>
                <c:pt idx="481">
                  <c:v>1946623.600530505</c:v>
                </c:pt>
                <c:pt idx="482">
                  <c:v>1945673.051267358</c:v>
                </c:pt>
                <c:pt idx="483">
                  <c:v>1944818.222333655</c:v>
                </c:pt>
                <c:pt idx="484">
                  <c:v>1946199.973805555</c:v>
                </c:pt>
                <c:pt idx="485">
                  <c:v>1946634.274764821</c:v>
                </c:pt>
                <c:pt idx="486">
                  <c:v>1944821.995740572</c:v>
                </c:pt>
                <c:pt idx="487">
                  <c:v>1946013.046636583</c:v>
                </c:pt>
                <c:pt idx="488">
                  <c:v>1947561.659738936</c:v>
                </c:pt>
                <c:pt idx="489">
                  <c:v>1945804.984719003</c:v>
                </c:pt>
                <c:pt idx="490">
                  <c:v>1944892.445088697</c:v>
                </c:pt>
                <c:pt idx="491">
                  <c:v>1943729.594331106</c:v>
                </c:pt>
                <c:pt idx="492">
                  <c:v>1944513.520518183</c:v>
                </c:pt>
                <c:pt idx="493">
                  <c:v>1944885.955209404</c:v>
                </c:pt>
                <c:pt idx="494">
                  <c:v>1945724.38147092</c:v>
                </c:pt>
                <c:pt idx="495">
                  <c:v>1944914.019288736</c:v>
                </c:pt>
                <c:pt idx="496">
                  <c:v>1947221.22081645</c:v>
                </c:pt>
                <c:pt idx="497">
                  <c:v>1945443.433144465</c:v>
                </c:pt>
                <c:pt idx="498">
                  <c:v>1946041.018877384</c:v>
                </c:pt>
                <c:pt idx="499">
                  <c:v>1944785.706667008</c:v>
                </c:pt>
                <c:pt idx="500">
                  <c:v>1944444.368453698</c:v>
                </c:pt>
                <c:pt idx="501">
                  <c:v>1944675.568314871</c:v>
                </c:pt>
                <c:pt idx="502">
                  <c:v>1945096.147216567</c:v>
                </c:pt>
                <c:pt idx="503">
                  <c:v>1944337.212679233</c:v>
                </c:pt>
                <c:pt idx="504">
                  <c:v>1944832.099304966</c:v>
                </c:pt>
                <c:pt idx="505">
                  <c:v>1944198.486619748</c:v>
                </c:pt>
                <c:pt idx="506">
                  <c:v>1944857.602860569</c:v>
                </c:pt>
                <c:pt idx="507">
                  <c:v>1945646.217580553</c:v>
                </c:pt>
                <c:pt idx="508">
                  <c:v>1944861.324977902</c:v>
                </c:pt>
                <c:pt idx="509">
                  <c:v>1946126.47664003</c:v>
                </c:pt>
                <c:pt idx="510">
                  <c:v>1946381.260391585</c:v>
                </c:pt>
                <c:pt idx="511">
                  <c:v>1946024.711023977</c:v>
                </c:pt>
                <c:pt idx="512">
                  <c:v>1946027.490298152</c:v>
                </c:pt>
                <c:pt idx="513">
                  <c:v>1945616.906968343</c:v>
                </c:pt>
                <c:pt idx="514">
                  <c:v>1945407.818987803</c:v>
                </c:pt>
                <c:pt idx="515">
                  <c:v>1946154.620096533</c:v>
                </c:pt>
                <c:pt idx="516">
                  <c:v>1946557.530215664</c:v>
                </c:pt>
                <c:pt idx="517">
                  <c:v>1946135.267177785</c:v>
                </c:pt>
                <c:pt idx="518">
                  <c:v>1946509.796581457</c:v>
                </c:pt>
                <c:pt idx="519">
                  <c:v>1945814.241980321</c:v>
                </c:pt>
                <c:pt idx="520">
                  <c:v>1946352.103719798</c:v>
                </c:pt>
                <c:pt idx="521">
                  <c:v>1945500.616147967</c:v>
                </c:pt>
                <c:pt idx="522">
                  <c:v>1947211.837377448</c:v>
                </c:pt>
                <c:pt idx="523">
                  <c:v>1945621.009592349</c:v>
                </c:pt>
                <c:pt idx="524">
                  <c:v>1945218.73695645</c:v>
                </c:pt>
                <c:pt idx="525">
                  <c:v>1946457.704228292</c:v>
                </c:pt>
                <c:pt idx="526">
                  <c:v>1945562.618743322</c:v>
                </c:pt>
                <c:pt idx="527">
                  <c:v>1944886.386219201</c:v>
                </c:pt>
                <c:pt idx="528">
                  <c:v>1945470.54439709</c:v>
                </c:pt>
                <c:pt idx="529">
                  <c:v>1945327.218783458</c:v>
                </c:pt>
                <c:pt idx="530">
                  <c:v>1945773.71599622</c:v>
                </c:pt>
                <c:pt idx="531">
                  <c:v>1946602.806106575</c:v>
                </c:pt>
                <c:pt idx="532">
                  <c:v>1945190.621046088</c:v>
                </c:pt>
                <c:pt idx="533">
                  <c:v>1945755.326272138</c:v>
                </c:pt>
                <c:pt idx="534">
                  <c:v>1945979.545202104</c:v>
                </c:pt>
                <c:pt idx="535">
                  <c:v>1944552.671331852</c:v>
                </c:pt>
                <c:pt idx="536">
                  <c:v>1944741.602494516</c:v>
                </c:pt>
                <c:pt idx="537">
                  <c:v>1944857.734439271</c:v>
                </c:pt>
                <c:pt idx="538">
                  <c:v>1944425.039871352</c:v>
                </c:pt>
                <c:pt idx="539">
                  <c:v>1944844.805538999</c:v>
                </c:pt>
                <c:pt idx="540">
                  <c:v>1944374.445416153</c:v>
                </c:pt>
                <c:pt idx="541">
                  <c:v>1944143.258551413</c:v>
                </c:pt>
                <c:pt idx="542">
                  <c:v>1944074.54493992</c:v>
                </c:pt>
                <c:pt idx="543">
                  <c:v>1945890.487561463</c:v>
                </c:pt>
                <c:pt idx="544">
                  <c:v>1944181.316585039</c:v>
                </c:pt>
                <c:pt idx="545">
                  <c:v>1944773.542968583</c:v>
                </c:pt>
                <c:pt idx="546">
                  <c:v>1944121.43036377</c:v>
                </c:pt>
                <c:pt idx="547">
                  <c:v>1944176.166113937</c:v>
                </c:pt>
                <c:pt idx="548">
                  <c:v>1944421.998527259</c:v>
                </c:pt>
                <c:pt idx="549">
                  <c:v>1944546.173956606</c:v>
                </c:pt>
                <c:pt idx="550">
                  <c:v>1945070.24240577</c:v>
                </c:pt>
                <c:pt idx="551">
                  <c:v>1944667.336681482</c:v>
                </c:pt>
                <c:pt idx="552">
                  <c:v>1945077.654405504</c:v>
                </c:pt>
                <c:pt idx="553">
                  <c:v>1944867.864678678</c:v>
                </c:pt>
                <c:pt idx="554">
                  <c:v>1944904.249984235</c:v>
                </c:pt>
                <c:pt idx="555">
                  <c:v>1945153.63971774</c:v>
                </c:pt>
                <c:pt idx="556">
                  <c:v>1944896.353416806</c:v>
                </c:pt>
                <c:pt idx="557">
                  <c:v>1945252.343165871</c:v>
                </c:pt>
                <c:pt idx="558">
                  <c:v>1944964.033671358</c:v>
                </c:pt>
                <c:pt idx="559">
                  <c:v>1944878.834123257</c:v>
                </c:pt>
                <c:pt idx="560">
                  <c:v>1945160.805126923</c:v>
                </c:pt>
                <c:pt idx="561">
                  <c:v>1945360.550447445</c:v>
                </c:pt>
                <c:pt idx="562">
                  <c:v>1945675.752330992</c:v>
                </c:pt>
                <c:pt idx="563">
                  <c:v>1945700.943368149</c:v>
                </c:pt>
                <c:pt idx="564">
                  <c:v>1946531.293890288</c:v>
                </c:pt>
                <c:pt idx="565">
                  <c:v>1946372.781559078</c:v>
                </c:pt>
                <c:pt idx="566">
                  <c:v>1946392.748547144</c:v>
                </c:pt>
                <c:pt idx="567">
                  <c:v>1946328.22142326</c:v>
                </c:pt>
                <c:pt idx="568">
                  <c:v>1946360.839730354</c:v>
                </c:pt>
                <c:pt idx="569">
                  <c:v>1946494.856969293</c:v>
                </c:pt>
                <c:pt idx="570">
                  <c:v>1946727.9998462</c:v>
                </c:pt>
                <c:pt idx="571">
                  <c:v>1946919.894449739</c:v>
                </c:pt>
                <c:pt idx="572">
                  <c:v>1946761.146224524</c:v>
                </c:pt>
                <c:pt idx="573">
                  <c:v>1946850.934225585</c:v>
                </c:pt>
                <c:pt idx="574">
                  <c:v>1947277.671032104</c:v>
                </c:pt>
                <c:pt idx="575">
                  <c:v>1946468.518716693</c:v>
                </c:pt>
                <c:pt idx="576">
                  <c:v>1946086.286896232</c:v>
                </c:pt>
                <c:pt idx="577">
                  <c:v>1946701.132786576</c:v>
                </c:pt>
                <c:pt idx="578">
                  <c:v>1946843.606152574</c:v>
                </c:pt>
                <c:pt idx="579">
                  <c:v>1946851.852832701</c:v>
                </c:pt>
                <c:pt idx="580">
                  <c:v>1947034.929235192</c:v>
                </c:pt>
                <c:pt idx="581">
                  <c:v>1946764.947076571</c:v>
                </c:pt>
                <c:pt idx="582">
                  <c:v>1946793.163625609</c:v>
                </c:pt>
                <c:pt idx="583">
                  <c:v>1947052.635713896</c:v>
                </c:pt>
                <c:pt idx="584">
                  <c:v>1947231.467544958</c:v>
                </c:pt>
                <c:pt idx="585">
                  <c:v>1947108.279164433</c:v>
                </c:pt>
                <c:pt idx="586">
                  <c:v>1946972.842829334</c:v>
                </c:pt>
                <c:pt idx="587">
                  <c:v>1946923.305346583</c:v>
                </c:pt>
                <c:pt idx="588">
                  <c:v>1946326.668632951</c:v>
                </c:pt>
                <c:pt idx="589">
                  <c:v>1947236.638840995</c:v>
                </c:pt>
                <c:pt idx="590">
                  <c:v>1946340.746083098</c:v>
                </c:pt>
                <c:pt idx="591">
                  <c:v>1946739.955082924</c:v>
                </c:pt>
                <c:pt idx="592">
                  <c:v>1946212.211395705</c:v>
                </c:pt>
                <c:pt idx="593">
                  <c:v>1946888.146146112</c:v>
                </c:pt>
                <c:pt idx="594">
                  <c:v>1946800.959633816</c:v>
                </c:pt>
                <c:pt idx="595">
                  <c:v>1946761.389376631</c:v>
                </c:pt>
                <c:pt idx="596">
                  <c:v>1946747.125717453</c:v>
                </c:pt>
                <c:pt idx="597">
                  <c:v>1946872.690216886</c:v>
                </c:pt>
                <c:pt idx="598">
                  <c:v>1946603.974771889</c:v>
                </c:pt>
                <c:pt idx="599">
                  <c:v>1946816.951493107</c:v>
                </c:pt>
                <c:pt idx="600">
                  <c:v>1946901.536418123</c:v>
                </c:pt>
                <c:pt idx="601">
                  <c:v>1946902.048902406</c:v>
                </c:pt>
                <c:pt idx="602">
                  <c:v>1946885.639550742</c:v>
                </c:pt>
                <c:pt idx="603">
                  <c:v>1946655.520400079</c:v>
                </c:pt>
                <c:pt idx="604">
                  <c:v>1946722.777486999</c:v>
                </c:pt>
                <c:pt idx="605">
                  <c:v>1946536.86640465</c:v>
                </c:pt>
                <c:pt idx="606">
                  <c:v>1946658.456969423</c:v>
                </c:pt>
                <c:pt idx="607">
                  <c:v>1946262.231945862</c:v>
                </c:pt>
                <c:pt idx="608">
                  <c:v>1945989.304542564</c:v>
                </c:pt>
                <c:pt idx="609">
                  <c:v>1946095.981610469</c:v>
                </c:pt>
                <c:pt idx="610">
                  <c:v>1945769.583474585</c:v>
                </c:pt>
                <c:pt idx="611">
                  <c:v>1945724.399033093</c:v>
                </c:pt>
                <c:pt idx="612">
                  <c:v>1945755.888948573</c:v>
                </c:pt>
                <c:pt idx="613">
                  <c:v>1945633.547912672</c:v>
                </c:pt>
                <c:pt idx="614">
                  <c:v>1945856.916900888</c:v>
                </c:pt>
                <c:pt idx="615">
                  <c:v>1945816.014486464</c:v>
                </c:pt>
                <c:pt idx="616">
                  <c:v>1945579.102969434</c:v>
                </c:pt>
                <c:pt idx="617">
                  <c:v>1945803.844584711</c:v>
                </c:pt>
                <c:pt idx="618">
                  <c:v>1945958.254784218</c:v>
                </c:pt>
                <c:pt idx="619">
                  <c:v>1945996.37440473</c:v>
                </c:pt>
                <c:pt idx="620">
                  <c:v>1945720.769064641</c:v>
                </c:pt>
                <c:pt idx="621">
                  <c:v>1945971.53140374</c:v>
                </c:pt>
                <c:pt idx="622">
                  <c:v>1945874.660157193</c:v>
                </c:pt>
                <c:pt idx="623">
                  <c:v>1945954.929306782</c:v>
                </c:pt>
                <c:pt idx="624">
                  <c:v>1946057.067891486</c:v>
                </c:pt>
                <c:pt idx="625">
                  <c:v>1945974.682118767</c:v>
                </c:pt>
                <c:pt idx="626">
                  <c:v>1946099.300141642</c:v>
                </c:pt>
                <c:pt idx="627">
                  <c:v>1945871.976717792</c:v>
                </c:pt>
                <c:pt idx="628">
                  <c:v>1945599.824537277</c:v>
                </c:pt>
                <c:pt idx="629">
                  <c:v>1946074.075464113</c:v>
                </c:pt>
                <c:pt idx="630">
                  <c:v>1946097.092993541</c:v>
                </c:pt>
                <c:pt idx="631">
                  <c:v>1945853.489921971</c:v>
                </c:pt>
                <c:pt idx="632">
                  <c:v>1946104.110388637</c:v>
                </c:pt>
                <c:pt idx="633">
                  <c:v>1945907.249379708</c:v>
                </c:pt>
                <c:pt idx="634">
                  <c:v>1946333.082305902</c:v>
                </c:pt>
                <c:pt idx="635">
                  <c:v>1945930.548080198</c:v>
                </c:pt>
                <c:pt idx="636">
                  <c:v>1946041.794557766</c:v>
                </c:pt>
                <c:pt idx="637">
                  <c:v>1946121.682255769</c:v>
                </c:pt>
                <c:pt idx="638">
                  <c:v>1946156.827077355</c:v>
                </c:pt>
                <c:pt idx="639">
                  <c:v>1945989.545020448</c:v>
                </c:pt>
                <c:pt idx="640">
                  <c:v>1945998.525993007</c:v>
                </c:pt>
                <c:pt idx="641">
                  <c:v>1946069.425508353</c:v>
                </c:pt>
                <c:pt idx="642">
                  <c:v>1945946.629696982</c:v>
                </c:pt>
                <c:pt idx="643">
                  <c:v>1945989.716899807</c:v>
                </c:pt>
                <c:pt idx="644">
                  <c:v>1945929.765196056</c:v>
                </c:pt>
                <c:pt idx="645">
                  <c:v>1945837.201468205</c:v>
                </c:pt>
                <c:pt idx="646">
                  <c:v>1945776.667973735</c:v>
                </c:pt>
                <c:pt idx="647">
                  <c:v>1945738.040456843</c:v>
                </c:pt>
                <c:pt idx="648">
                  <c:v>1945792.226443656</c:v>
                </c:pt>
                <c:pt idx="649">
                  <c:v>1945797.060866925</c:v>
                </c:pt>
                <c:pt idx="650">
                  <c:v>1945809.929938239</c:v>
                </c:pt>
                <c:pt idx="651">
                  <c:v>1945651.775966363</c:v>
                </c:pt>
                <c:pt idx="652">
                  <c:v>1945630.774987238</c:v>
                </c:pt>
                <c:pt idx="653">
                  <c:v>1945683.986978128</c:v>
                </c:pt>
                <c:pt idx="654">
                  <c:v>1945751.233826513</c:v>
                </c:pt>
                <c:pt idx="655">
                  <c:v>1945735.017344876</c:v>
                </c:pt>
                <c:pt idx="656">
                  <c:v>1945920.461196341</c:v>
                </c:pt>
                <c:pt idx="657">
                  <c:v>1945950.894705957</c:v>
                </c:pt>
                <c:pt idx="658">
                  <c:v>1945975.460619088</c:v>
                </c:pt>
                <c:pt idx="659">
                  <c:v>1945903.115899211</c:v>
                </c:pt>
                <c:pt idx="660">
                  <c:v>1945904.796858775</c:v>
                </c:pt>
                <c:pt idx="661">
                  <c:v>1946005.59542621</c:v>
                </c:pt>
                <c:pt idx="662">
                  <c:v>1946004.137478838</c:v>
                </c:pt>
                <c:pt idx="663">
                  <c:v>1945931.757167916</c:v>
                </c:pt>
                <c:pt idx="664">
                  <c:v>1945856.89444832</c:v>
                </c:pt>
                <c:pt idx="665">
                  <c:v>1945940.356474577</c:v>
                </c:pt>
                <c:pt idx="666">
                  <c:v>1946083.574995852</c:v>
                </c:pt>
                <c:pt idx="667">
                  <c:v>1946011.603840768</c:v>
                </c:pt>
                <c:pt idx="668">
                  <c:v>1946185.63288839</c:v>
                </c:pt>
                <c:pt idx="669">
                  <c:v>1946109.993532032</c:v>
                </c:pt>
                <c:pt idx="670">
                  <c:v>1946022.60159449</c:v>
                </c:pt>
                <c:pt idx="671">
                  <c:v>1946152.923979404</c:v>
                </c:pt>
                <c:pt idx="672">
                  <c:v>1946142.196050299</c:v>
                </c:pt>
                <c:pt idx="673">
                  <c:v>1946068.786951053</c:v>
                </c:pt>
                <c:pt idx="674">
                  <c:v>1946229.837011332</c:v>
                </c:pt>
                <c:pt idx="675">
                  <c:v>1946105.323514287</c:v>
                </c:pt>
                <c:pt idx="676">
                  <c:v>1946092.488170947</c:v>
                </c:pt>
                <c:pt idx="677">
                  <c:v>1946131.162805587</c:v>
                </c:pt>
                <c:pt idx="678">
                  <c:v>1946211.627923815</c:v>
                </c:pt>
                <c:pt idx="679">
                  <c:v>1946072.038698309</c:v>
                </c:pt>
                <c:pt idx="680">
                  <c:v>1946081.989236482</c:v>
                </c:pt>
                <c:pt idx="681">
                  <c:v>1946043.465468837</c:v>
                </c:pt>
                <c:pt idx="682">
                  <c:v>1946070.588561803</c:v>
                </c:pt>
                <c:pt idx="683">
                  <c:v>1946044.18492349</c:v>
                </c:pt>
                <c:pt idx="684">
                  <c:v>1946048.727493297</c:v>
                </c:pt>
                <c:pt idx="685">
                  <c:v>1945968.346329793</c:v>
                </c:pt>
                <c:pt idx="686">
                  <c:v>1946070.353496762</c:v>
                </c:pt>
                <c:pt idx="687">
                  <c:v>1946037.639539747</c:v>
                </c:pt>
                <c:pt idx="688">
                  <c:v>1946049.472383252</c:v>
                </c:pt>
                <c:pt idx="689">
                  <c:v>1946029.532643861</c:v>
                </c:pt>
                <c:pt idx="690">
                  <c:v>1946062.83740741</c:v>
                </c:pt>
                <c:pt idx="691">
                  <c:v>1946101.894014559</c:v>
                </c:pt>
                <c:pt idx="692">
                  <c:v>1946033.552058206</c:v>
                </c:pt>
                <c:pt idx="693">
                  <c:v>1946033.869131685</c:v>
                </c:pt>
                <c:pt idx="694">
                  <c:v>1946065.987146273</c:v>
                </c:pt>
                <c:pt idx="695">
                  <c:v>1946086.448199613</c:v>
                </c:pt>
                <c:pt idx="696">
                  <c:v>1946047.249467068</c:v>
                </c:pt>
                <c:pt idx="697">
                  <c:v>1946027.552826309</c:v>
                </c:pt>
                <c:pt idx="698">
                  <c:v>1946017.984480285</c:v>
                </c:pt>
                <c:pt idx="699">
                  <c:v>1946089.536923357</c:v>
                </c:pt>
                <c:pt idx="700">
                  <c:v>1946018.871071997</c:v>
                </c:pt>
                <c:pt idx="701">
                  <c:v>1946097.169491439</c:v>
                </c:pt>
                <c:pt idx="702">
                  <c:v>1946078.339831249</c:v>
                </c:pt>
                <c:pt idx="703">
                  <c:v>1946033.708469743</c:v>
                </c:pt>
                <c:pt idx="704">
                  <c:v>1946073.111049186</c:v>
                </c:pt>
                <c:pt idx="705">
                  <c:v>1946170.282924193</c:v>
                </c:pt>
                <c:pt idx="706">
                  <c:v>1946127.387815203</c:v>
                </c:pt>
                <c:pt idx="707">
                  <c:v>1946141.566854951</c:v>
                </c:pt>
                <c:pt idx="708">
                  <c:v>1946115.360776585</c:v>
                </c:pt>
                <c:pt idx="709">
                  <c:v>1946055.956081566</c:v>
                </c:pt>
                <c:pt idx="710">
                  <c:v>1946109.139175344</c:v>
                </c:pt>
                <c:pt idx="711">
                  <c:v>1946147.546591367</c:v>
                </c:pt>
                <c:pt idx="712">
                  <c:v>1946084.433257612</c:v>
                </c:pt>
                <c:pt idx="713">
                  <c:v>1946168.610376749</c:v>
                </c:pt>
                <c:pt idx="714">
                  <c:v>1946114.193575729</c:v>
                </c:pt>
                <c:pt idx="715">
                  <c:v>1946150.395535374</c:v>
                </c:pt>
                <c:pt idx="716">
                  <c:v>1946137.219888276</c:v>
                </c:pt>
                <c:pt idx="717">
                  <c:v>1946188.637203779</c:v>
                </c:pt>
                <c:pt idx="718">
                  <c:v>1946111.913233351</c:v>
                </c:pt>
                <c:pt idx="719">
                  <c:v>1946109.604381548</c:v>
                </c:pt>
                <c:pt idx="720">
                  <c:v>1946106.267880855</c:v>
                </c:pt>
                <c:pt idx="721">
                  <c:v>1946097.25332797</c:v>
                </c:pt>
                <c:pt idx="722">
                  <c:v>1946094.074805383</c:v>
                </c:pt>
                <c:pt idx="723">
                  <c:v>1946112.816850853</c:v>
                </c:pt>
                <c:pt idx="724">
                  <c:v>1946101.699433421</c:v>
                </c:pt>
                <c:pt idx="725">
                  <c:v>1946100.569676459</c:v>
                </c:pt>
                <c:pt idx="726">
                  <c:v>1946078.6073185</c:v>
                </c:pt>
                <c:pt idx="727">
                  <c:v>1946075.493874266</c:v>
                </c:pt>
                <c:pt idx="728">
                  <c:v>1946103.497933532</c:v>
                </c:pt>
                <c:pt idx="729">
                  <c:v>1946098.86370397</c:v>
                </c:pt>
                <c:pt idx="730">
                  <c:v>1946068.213100543</c:v>
                </c:pt>
                <c:pt idx="731">
                  <c:v>1946115.033940323</c:v>
                </c:pt>
                <c:pt idx="732">
                  <c:v>1946128.535852458</c:v>
                </c:pt>
                <c:pt idx="733">
                  <c:v>1946137.843068677</c:v>
                </c:pt>
                <c:pt idx="734">
                  <c:v>1946169.775685697</c:v>
                </c:pt>
                <c:pt idx="735">
                  <c:v>1946141.292516408</c:v>
                </c:pt>
                <c:pt idx="736">
                  <c:v>1946184.67201908</c:v>
                </c:pt>
                <c:pt idx="737">
                  <c:v>1946198.839304617</c:v>
                </c:pt>
                <c:pt idx="738">
                  <c:v>1946203.464719181</c:v>
                </c:pt>
                <c:pt idx="739">
                  <c:v>1946185.678604409</c:v>
                </c:pt>
                <c:pt idx="740">
                  <c:v>1946184.68300599</c:v>
                </c:pt>
                <c:pt idx="741">
                  <c:v>1946194.826696349</c:v>
                </c:pt>
                <c:pt idx="742">
                  <c:v>1946188.290575214</c:v>
                </c:pt>
                <c:pt idx="743">
                  <c:v>1946188.546303844</c:v>
                </c:pt>
                <c:pt idx="744">
                  <c:v>1946216.38886063</c:v>
                </c:pt>
                <c:pt idx="745">
                  <c:v>1946205.523910763</c:v>
                </c:pt>
                <c:pt idx="746">
                  <c:v>1946203.397679225</c:v>
                </c:pt>
                <c:pt idx="747">
                  <c:v>1946202.145935081</c:v>
                </c:pt>
                <c:pt idx="748">
                  <c:v>1946227.334246227</c:v>
                </c:pt>
                <c:pt idx="749">
                  <c:v>1946198.933507449</c:v>
                </c:pt>
                <c:pt idx="750">
                  <c:v>1946195.483726338</c:v>
                </c:pt>
                <c:pt idx="751">
                  <c:v>1946201.260477915</c:v>
                </c:pt>
                <c:pt idx="752">
                  <c:v>1946215.220694432</c:v>
                </c:pt>
                <c:pt idx="753">
                  <c:v>1946196.728721869</c:v>
                </c:pt>
                <c:pt idx="754">
                  <c:v>1946212.669114706</c:v>
                </c:pt>
                <c:pt idx="755">
                  <c:v>1946225.666509957</c:v>
                </c:pt>
                <c:pt idx="756">
                  <c:v>1946213.952659004</c:v>
                </c:pt>
                <c:pt idx="757">
                  <c:v>1946197.911573596</c:v>
                </c:pt>
                <c:pt idx="758">
                  <c:v>1946199.398237666</c:v>
                </c:pt>
                <c:pt idx="759">
                  <c:v>1946176.331327073</c:v>
                </c:pt>
                <c:pt idx="760">
                  <c:v>1946184.84508886</c:v>
                </c:pt>
                <c:pt idx="761">
                  <c:v>1946196.118630716</c:v>
                </c:pt>
                <c:pt idx="762">
                  <c:v>1946148.001213396</c:v>
                </c:pt>
                <c:pt idx="763">
                  <c:v>1946196.020092209</c:v>
                </c:pt>
                <c:pt idx="764">
                  <c:v>1946186.049167833</c:v>
                </c:pt>
                <c:pt idx="765">
                  <c:v>1946180.334040561</c:v>
                </c:pt>
                <c:pt idx="766">
                  <c:v>1946144.602068871</c:v>
                </c:pt>
                <c:pt idx="767">
                  <c:v>1946185.895669359</c:v>
                </c:pt>
                <c:pt idx="768">
                  <c:v>1946183.099438748</c:v>
                </c:pt>
                <c:pt idx="769">
                  <c:v>1946183.056507226</c:v>
                </c:pt>
                <c:pt idx="770">
                  <c:v>1946173.566690639</c:v>
                </c:pt>
                <c:pt idx="771">
                  <c:v>1946181.753708936</c:v>
                </c:pt>
                <c:pt idx="772">
                  <c:v>1946208.507567655</c:v>
                </c:pt>
                <c:pt idx="773">
                  <c:v>1946180.236098494</c:v>
                </c:pt>
                <c:pt idx="774">
                  <c:v>1946193.748825723</c:v>
                </c:pt>
                <c:pt idx="775">
                  <c:v>1946201.508122453</c:v>
                </c:pt>
                <c:pt idx="776">
                  <c:v>1946188.684575066</c:v>
                </c:pt>
                <c:pt idx="777">
                  <c:v>1946179.096577127</c:v>
                </c:pt>
                <c:pt idx="778">
                  <c:v>1946177.901503371</c:v>
                </c:pt>
                <c:pt idx="779">
                  <c:v>1946189.632458983</c:v>
                </c:pt>
                <c:pt idx="780">
                  <c:v>1946186.888242044</c:v>
                </c:pt>
                <c:pt idx="781">
                  <c:v>1946180.730588095</c:v>
                </c:pt>
                <c:pt idx="782">
                  <c:v>1946181.14091727</c:v>
                </c:pt>
                <c:pt idx="783">
                  <c:v>1946189.377945412</c:v>
                </c:pt>
                <c:pt idx="784">
                  <c:v>1946186.813500299</c:v>
                </c:pt>
                <c:pt idx="785">
                  <c:v>1946154.288641373</c:v>
                </c:pt>
                <c:pt idx="786">
                  <c:v>1946191.920663837</c:v>
                </c:pt>
                <c:pt idx="787">
                  <c:v>1946204.696626389</c:v>
                </c:pt>
                <c:pt idx="788">
                  <c:v>1946204.751634838</c:v>
                </c:pt>
                <c:pt idx="789">
                  <c:v>1946192.222894562</c:v>
                </c:pt>
                <c:pt idx="790">
                  <c:v>1946194.570172911</c:v>
                </c:pt>
                <c:pt idx="791">
                  <c:v>1946196.154746525</c:v>
                </c:pt>
                <c:pt idx="792">
                  <c:v>1946191.510617745</c:v>
                </c:pt>
                <c:pt idx="793">
                  <c:v>1946205.962176758</c:v>
                </c:pt>
                <c:pt idx="794">
                  <c:v>1946201.924251611</c:v>
                </c:pt>
                <c:pt idx="795">
                  <c:v>1946202.050863954</c:v>
                </c:pt>
                <c:pt idx="796">
                  <c:v>1946208.272254167</c:v>
                </c:pt>
                <c:pt idx="797">
                  <c:v>1946211.496582792</c:v>
                </c:pt>
                <c:pt idx="798">
                  <c:v>1946207.913329904</c:v>
                </c:pt>
                <c:pt idx="799">
                  <c:v>1946205.031619404</c:v>
                </c:pt>
                <c:pt idx="800">
                  <c:v>1946214.368496211</c:v>
                </c:pt>
                <c:pt idx="801">
                  <c:v>1946219.716904666</c:v>
                </c:pt>
                <c:pt idx="802">
                  <c:v>1946205.15318871</c:v>
                </c:pt>
                <c:pt idx="803">
                  <c:v>1946216.289359816</c:v>
                </c:pt>
                <c:pt idx="804">
                  <c:v>1946214.286300658</c:v>
                </c:pt>
                <c:pt idx="805">
                  <c:v>1946208.037790988</c:v>
                </c:pt>
                <c:pt idx="806">
                  <c:v>1946207.203222878</c:v>
                </c:pt>
                <c:pt idx="807">
                  <c:v>1946217.120686907</c:v>
                </c:pt>
                <c:pt idx="808">
                  <c:v>1946217.177193489</c:v>
                </c:pt>
                <c:pt idx="809">
                  <c:v>1946177.84214317</c:v>
                </c:pt>
                <c:pt idx="810">
                  <c:v>1946207.002356693</c:v>
                </c:pt>
                <c:pt idx="811">
                  <c:v>1946196.309192793</c:v>
                </c:pt>
                <c:pt idx="812">
                  <c:v>1946213.767438018</c:v>
                </c:pt>
                <c:pt idx="813">
                  <c:v>1946196.866461066</c:v>
                </c:pt>
                <c:pt idx="814">
                  <c:v>1946200.725384641</c:v>
                </c:pt>
                <c:pt idx="815">
                  <c:v>1946196.728116707</c:v>
                </c:pt>
                <c:pt idx="816">
                  <c:v>1946197.782294353</c:v>
                </c:pt>
                <c:pt idx="817">
                  <c:v>1946208.408536104</c:v>
                </c:pt>
                <c:pt idx="818">
                  <c:v>1946198.926930217</c:v>
                </c:pt>
                <c:pt idx="819">
                  <c:v>1946192.896468388</c:v>
                </c:pt>
                <c:pt idx="820">
                  <c:v>1946205.168858434</c:v>
                </c:pt>
                <c:pt idx="821">
                  <c:v>1946202.048945521</c:v>
                </c:pt>
                <c:pt idx="822">
                  <c:v>1946200.302878424</c:v>
                </c:pt>
                <c:pt idx="823">
                  <c:v>1946204.196135495</c:v>
                </c:pt>
                <c:pt idx="824">
                  <c:v>1946205.45051475</c:v>
                </c:pt>
                <c:pt idx="825">
                  <c:v>1946203.601828495</c:v>
                </c:pt>
                <c:pt idx="826">
                  <c:v>1946203.490510567</c:v>
                </c:pt>
                <c:pt idx="827">
                  <c:v>1946201.253925019</c:v>
                </c:pt>
                <c:pt idx="828">
                  <c:v>1946204.568497578</c:v>
                </c:pt>
                <c:pt idx="829">
                  <c:v>1946212.027280653</c:v>
                </c:pt>
                <c:pt idx="830">
                  <c:v>1946199.511096163</c:v>
                </c:pt>
                <c:pt idx="831">
                  <c:v>1946201.762932566</c:v>
                </c:pt>
                <c:pt idx="832">
                  <c:v>1946192.267641265</c:v>
                </c:pt>
                <c:pt idx="833">
                  <c:v>1946200.518828299</c:v>
                </c:pt>
                <c:pt idx="834">
                  <c:v>1946193.014040974</c:v>
                </c:pt>
                <c:pt idx="835">
                  <c:v>1946203.439988139</c:v>
                </c:pt>
                <c:pt idx="836">
                  <c:v>1946205.117230681</c:v>
                </c:pt>
                <c:pt idx="837">
                  <c:v>1946203.093228339</c:v>
                </c:pt>
                <c:pt idx="838">
                  <c:v>1946208.371138469</c:v>
                </c:pt>
                <c:pt idx="839">
                  <c:v>1946198.632157006</c:v>
                </c:pt>
                <c:pt idx="840">
                  <c:v>1946198.915593023</c:v>
                </c:pt>
                <c:pt idx="841">
                  <c:v>1946200.067366844</c:v>
                </c:pt>
                <c:pt idx="842">
                  <c:v>1946208.215209554</c:v>
                </c:pt>
                <c:pt idx="843">
                  <c:v>1946208.344311855</c:v>
                </c:pt>
                <c:pt idx="844">
                  <c:v>1946208.316444359</c:v>
                </c:pt>
                <c:pt idx="845">
                  <c:v>1946211.136073549</c:v>
                </c:pt>
                <c:pt idx="846">
                  <c:v>1946205.479110695</c:v>
                </c:pt>
                <c:pt idx="847">
                  <c:v>1946205.240223089</c:v>
                </c:pt>
                <c:pt idx="848">
                  <c:v>1946203.712900922</c:v>
                </c:pt>
                <c:pt idx="849">
                  <c:v>1946210.938965665</c:v>
                </c:pt>
                <c:pt idx="850">
                  <c:v>1946204.057116107</c:v>
                </c:pt>
                <c:pt idx="851">
                  <c:v>1946210.139251792</c:v>
                </c:pt>
                <c:pt idx="852">
                  <c:v>1946201.325364777</c:v>
                </c:pt>
                <c:pt idx="853">
                  <c:v>1946209.154239644</c:v>
                </c:pt>
                <c:pt idx="854">
                  <c:v>1946222.356726943</c:v>
                </c:pt>
                <c:pt idx="855">
                  <c:v>1946206.847592605</c:v>
                </c:pt>
                <c:pt idx="856">
                  <c:v>1946211.582458884</c:v>
                </c:pt>
                <c:pt idx="857">
                  <c:v>1946204.572241975</c:v>
                </c:pt>
                <c:pt idx="858">
                  <c:v>1946206.787703146</c:v>
                </c:pt>
                <c:pt idx="859">
                  <c:v>1946201.647842636</c:v>
                </c:pt>
                <c:pt idx="860">
                  <c:v>1946199.069851289</c:v>
                </c:pt>
                <c:pt idx="861">
                  <c:v>1946208.575612124</c:v>
                </c:pt>
                <c:pt idx="862">
                  <c:v>1946205.030731195</c:v>
                </c:pt>
                <c:pt idx="863">
                  <c:v>1946206.291954452</c:v>
                </c:pt>
                <c:pt idx="864">
                  <c:v>1946202.248306529</c:v>
                </c:pt>
                <c:pt idx="865">
                  <c:v>1946205.517224632</c:v>
                </c:pt>
                <c:pt idx="866">
                  <c:v>1946205.398279012</c:v>
                </c:pt>
                <c:pt idx="867">
                  <c:v>1946202.818050444</c:v>
                </c:pt>
                <c:pt idx="868">
                  <c:v>1946202.358616598</c:v>
                </c:pt>
                <c:pt idx="869">
                  <c:v>1946206.552320064</c:v>
                </c:pt>
                <c:pt idx="870">
                  <c:v>1946211.713185982</c:v>
                </c:pt>
                <c:pt idx="871">
                  <c:v>1946209.692140278</c:v>
                </c:pt>
                <c:pt idx="872">
                  <c:v>1946206.743681717</c:v>
                </c:pt>
                <c:pt idx="873">
                  <c:v>1946207.865588731</c:v>
                </c:pt>
                <c:pt idx="874">
                  <c:v>1946206.408664225</c:v>
                </c:pt>
                <c:pt idx="875">
                  <c:v>1946207.147085169</c:v>
                </c:pt>
                <c:pt idx="876">
                  <c:v>1946208.27336283</c:v>
                </c:pt>
                <c:pt idx="877">
                  <c:v>1946209.363423936</c:v>
                </c:pt>
                <c:pt idx="878">
                  <c:v>1946205.223083769</c:v>
                </c:pt>
                <c:pt idx="879">
                  <c:v>1946204.393002807</c:v>
                </c:pt>
                <c:pt idx="880">
                  <c:v>1946205.579502691</c:v>
                </c:pt>
                <c:pt idx="881">
                  <c:v>1946206.978822373</c:v>
                </c:pt>
                <c:pt idx="882">
                  <c:v>1946204.807156241</c:v>
                </c:pt>
                <c:pt idx="883">
                  <c:v>1946203.966773567</c:v>
                </c:pt>
                <c:pt idx="884">
                  <c:v>1946206.321195497</c:v>
                </c:pt>
                <c:pt idx="885">
                  <c:v>1946203.690437866</c:v>
                </c:pt>
                <c:pt idx="886">
                  <c:v>1946208.410345485</c:v>
                </c:pt>
                <c:pt idx="887">
                  <c:v>1946207.273974168</c:v>
                </c:pt>
                <c:pt idx="888">
                  <c:v>1946203.540331954</c:v>
                </c:pt>
                <c:pt idx="889">
                  <c:v>1946206.343933376</c:v>
                </c:pt>
                <c:pt idx="890">
                  <c:v>1946208.797514707</c:v>
                </c:pt>
                <c:pt idx="891">
                  <c:v>1946208.854035791</c:v>
                </c:pt>
                <c:pt idx="892">
                  <c:v>1946205.629359675</c:v>
                </c:pt>
                <c:pt idx="893">
                  <c:v>1946207.574893412</c:v>
                </c:pt>
                <c:pt idx="894">
                  <c:v>1946209.293207459</c:v>
                </c:pt>
                <c:pt idx="895">
                  <c:v>1946209.827459489</c:v>
                </c:pt>
                <c:pt idx="896">
                  <c:v>1946200.279711461</c:v>
                </c:pt>
                <c:pt idx="897">
                  <c:v>1946208.310546081</c:v>
                </c:pt>
                <c:pt idx="898">
                  <c:v>1946209.900561859</c:v>
                </c:pt>
                <c:pt idx="899">
                  <c:v>1946208.507591581</c:v>
                </c:pt>
                <c:pt idx="900">
                  <c:v>1946211.607665371</c:v>
                </c:pt>
                <c:pt idx="901">
                  <c:v>1946210.775170498</c:v>
                </c:pt>
                <c:pt idx="902">
                  <c:v>1946208.48929155</c:v>
                </c:pt>
                <c:pt idx="903">
                  <c:v>1946210.657389265</c:v>
                </c:pt>
                <c:pt idx="904">
                  <c:v>1946209.167691511</c:v>
                </c:pt>
                <c:pt idx="905">
                  <c:v>1946208.166227957</c:v>
                </c:pt>
                <c:pt idx="906">
                  <c:v>1946211.514576876</c:v>
                </c:pt>
                <c:pt idx="907">
                  <c:v>1946211.305841652</c:v>
                </c:pt>
                <c:pt idx="908">
                  <c:v>1946211.196643154</c:v>
                </c:pt>
                <c:pt idx="909">
                  <c:v>1946211.293225961</c:v>
                </c:pt>
                <c:pt idx="910">
                  <c:v>1946210.674820647</c:v>
                </c:pt>
                <c:pt idx="911">
                  <c:v>1946210.401174373</c:v>
                </c:pt>
                <c:pt idx="912">
                  <c:v>1946209.292625381</c:v>
                </c:pt>
                <c:pt idx="913">
                  <c:v>1946208.832604256</c:v>
                </c:pt>
                <c:pt idx="914">
                  <c:v>1946208.611692243</c:v>
                </c:pt>
                <c:pt idx="915">
                  <c:v>1946210.150708001</c:v>
                </c:pt>
                <c:pt idx="916">
                  <c:v>1946207.498281112</c:v>
                </c:pt>
                <c:pt idx="917">
                  <c:v>1946211.001570216</c:v>
                </c:pt>
                <c:pt idx="918">
                  <c:v>1946207.116109874</c:v>
                </c:pt>
                <c:pt idx="919">
                  <c:v>1946208.879945383</c:v>
                </c:pt>
                <c:pt idx="920">
                  <c:v>1946207.242874591</c:v>
                </c:pt>
                <c:pt idx="921">
                  <c:v>1946207.132469568</c:v>
                </c:pt>
                <c:pt idx="922">
                  <c:v>1946206.993214155</c:v>
                </c:pt>
                <c:pt idx="923">
                  <c:v>1946208.302959466</c:v>
                </c:pt>
                <c:pt idx="924">
                  <c:v>1946206.291210516</c:v>
                </c:pt>
                <c:pt idx="925">
                  <c:v>1946206.117359624</c:v>
                </c:pt>
                <c:pt idx="926">
                  <c:v>1946205.717600562</c:v>
                </c:pt>
                <c:pt idx="927">
                  <c:v>1946204.670451245</c:v>
                </c:pt>
                <c:pt idx="928">
                  <c:v>1946203.697214213</c:v>
                </c:pt>
                <c:pt idx="929">
                  <c:v>1946204.03197319</c:v>
                </c:pt>
                <c:pt idx="930">
                  <c:v>1946200.28384281</c:v>
                </c:pt>
                <c:pt idx="931">
                  <c:v>1946203.548183274</c:v>
                </c:pt>
                <c:pt idx="932">
                  <c:v>1946204.223143999</c:v>
                </c:pt>
                <c:pt idx="933">
                  <c:v>1946204.916097192</c:v>
                </c:pt>
                <c:pt idx="934">
                  <c:v>1946203.436579393</c:v>
                </c:pt>
                <c:pt idx="935">
                  <c:v>1946204.358912688</c:v>
                </c:pt>
                <c:pt idx="936">
                  <c:v>1946202.506601858</c:v>
                </c:pt>
                <c:pt idx="937">
                  <c:v>1946204.103766665</c:v>
                </c:pt>
                <c:pt idx="938">
                  <c:v>1946207.131107417</c:v>
                </c:pt>
                <c:pt idx="939">
                  <c:v>1946205.6572557</c:v>
                </c:pt>
                <c:pt idx="940">
                  <c:v>1946204.030470548</c:v>
                </c:pt>
                <c:pt idx="941">
                  <c:v>1946204.536294395</c:v>
                </c:pt>
                <c:pt idx="942">
                  <c:v>1946205.986737527</c:v>
                </c:pt>
                <c:pt idx="943">
                  <c:v>1946206.110218254</c:v>
                </c:pt>
                <c:pt idx="944">
                  <c:v>1946204.255699815</c:v>
                </c:pt>
                <c:pt idx="945">
                  <c:v>1946204.781251455</c:v>
                </c:pt>
                <c:pt idx="946">
                  <c:v>1946207.011749841</c:v>
                </c:pt>
                <c:pt idx="947">
                  <c:v>1946205.351905114</c:v>
                </c:pt>
                <c:pt idx="948">
                  <c:v>1946205.848736875</c:v>
                </c:pt>
                <c:pt idx="949">
                  <c:v>1946206.070986731</c:v>
                </c:pt>
                <c:pt idx="950">
                  <c:v>1946205.666442477</c:v>
                </c:pt>
                <c:pt idx="951">
                  <c:v>1946206.573763983</c:v>
                </c:pt>
                <c:pt idx="952">
                  <c:v>1946207.092101169</c:v>
                </c:pt>
                <c:pt idx="953">
                  <c:v>1946206.536873406</c:v>
                </c:pt>
                <c:pt idx="954">
                  <c:v>1946208.238976871</c:v>
                </c:pt>
                <c:pt idx="955">
                  <c:v>1946204.785518991</c:v>
                </c:pt>
                <c:pt idx="956">
                  <c:v>1946207.095993245</c:v>
                </c:pt>
                <c:pt idx="957">
                  <c:v>1946207.36805419</c:v>
                </c:pt>
                <c:pt idx="958">
                  <c:v>1946205.574659154</c:v>
                </c:pt>
                <c:pt idx="959">
                  <c:v>1946206.587335245</c:v>
                </c:pt>
                <c:pt idx="960">
                  <c:v>1946206.681632055</c:v>
                </c:pt>
                <c:pt idx="961">
                  <c:v>1946206.318306385</c:v>
                </c:pt>
                <c:pt idx="962">
                  <c:v>1946206.00768349</c:v>
                </c:pt>
                <c:pt idx="963">
                  <c:v>1946205.45711027</c:v>
                </c:pt>
                <c:pt idx="964">
                  <c:v>1946205.950796558</c:v>
                </c:pt>
                <c:pt idx="965">
                  <c:v>1946207.170497602</c:v>
                </c:pt>
                <c:pt idx="966">
                  <c:v>1946206.255209432</c:v>
                </c:pt>
                <c:pt idx="967">
                  <c:v>1946205.291769406</c:v>
                </c:pt>
                <c:pt idx="968">
                  <c:v>1946206.416627717</c:v>
                </c:pt>
                <c:pt idx="969">
                  <c:v>1946206.830415876</c:v>
                </c:pt>
                <c:pt idx="970">
                  <c:v>1946205.864743988</c:v>
                </c:pt>
                <c:pt idx="971">
                  <c:v>1946205.687137942</c:v>
                </c:pt>
                <c:pt idx="972">
                  <c:v>1946206.259311969</c:v>
                </c:pt>
                <c:pt idx="973">
                  <c:v>1946205.285779053</c:v>
                </c:pt>
                <c:pt idx="974">
                  <c:v>1946206.017827848</c:v>
                </c:pt>
                <c:pt idx="975">
                  <c:v>1946206.085937767</c:v>
                </c:pt>
                <c:pt idx="976">
                  <c:v>1946205.598020679</c:v>
                </c:pt>
                <c:pt idx="977">
                  <c:v>1946206.204425757</c:v>
                </c:pt>
                <c:pt idx="978">
                  <c:v>1946206.108607651</c:v>
                </c:pt>
                <c:pt idx="979">
                  <c:v>1946206.477360582</c:v>
                </c:pt>
                <c:pt idx="980">
                  <c:v>1946206.347419612</c:v>
                </c:pt>
                <c:pt idx="981">
                  <c:v>1946206.686222962</c:v>
                </c:pt>
                <c:pt idx="982">
                  <c:v>1946206.273053574</c:v>
                </c:pt>
                <c:pt idx="983">
                  <c:v>1946205.328098034</c:v>
                </c:pt>
                <c:pt idx="984">
                  <c:v>1946205.802905798</c:v>
                </c:pt>
                <c:pt idx="985">
                  <c:v>1946205.893212254</c:v>
                </c:pt>
                <c:pt idx="986">
                  <c:v>1946205.76756213</c:v>
                </c:pt>
                <c:pt idx="987">
                  <c:v>1946206.332602456</c:v>
                </c:pt>
                <c:pt idx="988">
                  <c:v>1946206.226715846</c:v>
                </c:pt>
                <c:pt idx="989">
                  <c:v>1946206.785860975</c:v>
                </c:pt>
                <c:pt idx="990">
                  <c:v>1946207.348164817</c:v>
                </c:pt>
                <c:pt idx="991">
                  <c:v>1946206.781266986</c:v>
                </c:pt>
                <c:pt idx="992">
                  <c:v>1946207.310798319</c:v>
                </c:pt>
                <c:pt idx="993">
                  <c:v>1946207.496891097</c:v>
                </c:pt>
                <c:pt idx="994">
                  <c:v>1946207.361035626</c:v>
                </c:pt>
                <c:pt idx="995">
                  <c:v>1946207.13970691</c:v>
                </c:pt>
                <c:pt idx="996">
                  <c:v>1946207.759364284</c:v>
                </c:pt>
                <c:pt idx="997">
                  <c:v>1946206.729834379</c:v>
                </c:pt>
                <c:pt idx="998">
                  <c:v>1946207.090367802</c:v>
                </c:pt>
                <c:pt idx="999">
                  <c:v>1946208.348283577</c:v>
                </c:pt>
                <c:pt idx="1000">
                  <c:v>1946207.673583657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5061212.304816275</c:v>
                </c:pt>
                <c:pt idx="1">
                  <c:v>29586273.41824936</c:v>
                </c:pt>
                <c:pt idx="2">
                  <c:v>29524756.96656187</c:v>
                </c:pt>
                <c:pt idx="3">
                  <c:v>29466287.15209091</c:v>
                </c:pt>
                <c:pt idx="4">
                  <c:v>29409532.60177698</c:v>
                </c:pt>
                <c:pt idx="5">
                  <c:v>29353919.56321613</c:v>
                </c:pt>
                <c:pt idx="6">
                  <c:v>29299389.70345722</c:v>
                </c:pt>
                <c:pt idx="7">
                  <c:v>29245636.30732224</c:v>
                </c:pt>
                <c:pt idx="8">
                  <c:v>29193520.71848911</c:v>
                </c:pt>
                <c:pt idx="9">
                  <c:v>29142726.47256343</c:v>
                </c:pt>
                <c:pt idx="10">
                  <c:v>29093065.03520915</c:v>
                </c:pt>
                <c:pt idx="11">
                  <c:v>29045137.48220618</c:v>
                </c:pt>
                <c:pt idx="12">
                  <c:v>28998388.38251948</c:v>
                </c:pt>
                <c:pt idx="13">
                  <c:v>28952844.80467785</c:v>
                </c:pt>
                <c:pt idx="14">
                  <c:v>28908754.2975436</c:v>
                </c:pt>
                <c:pt idx="15">
                  <c:v>28865821.81365383</c:v>
                </c:pt>
                <c:pt idx="16">
                  <c:v>28823682.25151949</c:v>
                </c:pt>
                <c:pt idx="17">
                  <c:v>28782004.94553918</c:v>
                </c:pt>
                <c:pt idx="18">
                  <c:v>28741225.22698488</c:v>
                </c:pt>
                <c:pt idx="19">
                  <c:v>28695452.08161305</c:v>
                </c:pt>
                <c:pt idx="20">
                  <c:v>28650987.55989594</c:v>
                </c:pt>
                <c:pt idx="21">
                  <c:v>28607504.69146744</c:v>
                </c:pt>
                <c:pt idx="22">
                  <c:v>28565356.23319513</c:v>
                </c:pt>
                <c:pt idx="23">
                  <c:v>28524802.49847506</c:v>
                </c:pt>
                <c:pt idx="24">
                  <c:v>28486158.0873464</c:v>
                </c:pt>
                <c:pt idx="25">
                  <c:v>28449810.63775523</c:v>
                </c:pt>
                <c:pt idx="26">
                  <c:v>16002506.50869077</c:v>
                </c:pt>
                <c:pt idx="27">
                  <c:v>11850702.58764578</c:v>
                </c:pt>
                <c:pt idx="28">
                  <c:v>10840155.61143426</c:v>
                </c:pt>
                <c:pt idx="29">
                  <c:v>10115249.46509413</c:v>
                </c:pt>
                <c:pt idx="30">
                  <c:v>10125329.29976534</c:v>
                </c:pt>
                <c:pt idx="31">
                  <c:v>9579533.946218545</c:v>
                </c:pt>
                <c:pt idx="32">
                  <c:v>9587127.993368493</c:v>
                </c:pt>
                <c:pt idx="33">
                  <c:v>9163072.903650727</c:v>
                </c:pt>
                <c:pt idx="34">
                  <c:v>9168838.65525149</c:v>
                </c:pt>
                <c:pt idx="35">
                  <c:v>8829255.402348384</c:v>
                </c:pt>
                <c:pt idx="36">
                  <c:v>8833645.197642976</c:v>
                </c:pt>
                <c:pt idx="37">
                  <c:v>8554747.937466431</c:v>
                </c:pt>
                <c:pt idx="38">
                  <c:v>8558100.215530436</c:v>
                </c:pt>
                <c:pt idx="39">
                  <c:v>8324149.896566055</c:v>
                </c:pt>
                <c:pt idx="40">
                  <c:v>8326684.132847398</c:v>
                </c:pt>
                <c:pt idx="41">
                  <c:v>8126449.326691759</c:v>
                </c:pt>
                <c:pt idx="42">
                  <c:v>8128439.454032929</c:v>
                </c:pt>
                <c:pt idx="43">
                  <c:v>7954964.622659952</c:v>
                </c:pt>
                <c:pt idx="44">
                  <c:v>7956511.773293805</c:v>
                </c:pt>
                <c:pt idx="45">
                  <c:v>7804396.439828215</c:v>
                </c:pt>
                <c:pt idx="46">
                  <c:v>7805558.934044763</c:v>
                </c:pt>
                <c:pt idx="47">
                  <c:v>7670717.080174276</c:v>
                </c:pt>
                <c:pt idx="48">
                  <c:v>7672139.456662276</c:v>
                </c:pt>
                <c:pt idx="49">
                  <c:v>7630269.786207929</c:v>
                </c:pt>
                <c:pt idx="50">
                  <c:v>7672099.486228948</c:v>
                </c:pt>
                <c:pt idx="51">
                  <c:v>7629305.513069575</c:v>
                </c:pt>
                <c:pt idx="52">
                  <c:v>7443158.053450014</c:v>
                </c:pt>
                <c:pt idx="53">
                  <c:v>6939243.21203813</c:v>
                </c:pt>
                <c:pt idx="54">
                  <c:v>6639572.2054299</c:v>
                </c:pt>
                <c:pt idx="55">
                  <c:v>6376085.516212833</c:v>
                </c:pt>
                <c:pt idx="56">
                  <c:v>6300387.211536578</c:v>
                </c:pt>
                <c:pt idx="57">
                  <c:v>6306339.243285354</c:v>
                </c:pt>
                <c:pt idx="58">
                  <c:v>6091131.078161991</c:v>
                </c:pt>
                <c:pt idx="59">
                  <c:v>5915454.779534672</c:v>
                </c:pt>
                <c:pt idx="60">
                  <c:v>5815259.647855407</c:v>
                </c:pt>
                <c:pt idx="61">
                  <c:v>5811349.956554721</c:v>
                </c:pt>
                <c:pt idx="62">
                  <c:v>5679738.348572178</c:v>
                </c:pt>
                <c:pt idx="63">
                  <c:v>5591966.295196726</c:v>
                </c:pt>
                <c:pt idx="64">
                  <c:v>5588404.119992622</c:v>
                </c:pt>
                <c:pt idx="65">
                  <c:v>5489892.062121219</c:v>
                </c:pt>
                <c:pt idx="66">
                  <c:v>5503326.762690498</c:v>
                </c:pt>
                <c:pt idx="67">
                  <c:v>5499173.439207817</c:v>
                </c:pt>
                <c:pt idx="68">
                  <c:v>5419788.452145718</c:v>
                </c:pt>
                <c:pt idx="69">
                  <c:v>5415415.69454491</c:v>
                </c:pt>
                <c:pt idx="70">
                  <c:v>5351844.269108319</c:v>
                </c:pt>
                <c:pt idx="71">
                  <c:v>5347181.0535871</c:v>
                </c:pt>
                <c:pt idx="72">
                  <c:v>5296157.09058022</c:v>
                </c:pt>
                <c:pt idx="73">
                  <c:v>5291251.909077086</c:v>
                </c:pt>
                <c:pt idx="74">
                  <c:v>5249850.920319114</c:v>
                </c:pt>
                <c:pt idx="75">
                  <c:v>5242857.861940042</c:v>
                </c:pt>
                <c:pt idx="76">
                  <c:v>5213596.290535739</c:v>
                </c:pt>
                <c:pt idx="77">
                  <c:v>5214113.236387627</c:v>
                </c:pt>
                <c:pt idx="78">
                  <c:v>5188561.011517771</c:v>
                </c:pt>
                <c:pt idx="79">
                  <c:v>5048451.063946113</c:v>
                </c:pt>
                <c:pt idx="80">
                  <c:v>4964599.955347296</c:v>
                </c:pt>
                <c:pt idx="81">
                  <c:v>4883119.157160337</c:v>
                </c:pt>
                <c:pt idx="82">
                  <c:v>4838274.642752032</c:v>
                </c:pt>
                <c:pt idx="83">
                  <c:v>4843540.052839247</c:v>
                </c:pt>
                <c:pt idx="84">
                  <c:v>4782080.91574096</c:v>
                </c:pt>
                <c:pt idx="85">
                  <c:v>4711917.448941664</c:v>
                </c:pt>
                <c:pt idx="86">
                  <c:v>4659229.699132739</c:v>
                </c:pt>
                <c:pt idx="87">
                  <c:v>4667686.326896781</c:v>
                </c:pt>
                <c:pt idx="88">
                  <c:v>4657216.437123143</c:v>
                </c:pt>
                <c:pt idx="89">
                  <c:v>4626838.81409491</c:v>
                </c:pt>
                <c:pt idx="90">
                  <c:v>4611475.496545664</c:v>
                </c:pt>
                <c:pt idx="91">
                  <c:v>4604967.593130337</c:v>
                </c:pt>
                <c:pt idx="92">
                  <c:v>4547002.033648775</c:v>
                </c:pt>
                <c:pt idx="93">
                  <c:v>4521215.20243906</c:v>
                </c:pt>
                <c:pt idx="94">
                  <c:v>4512755.528414788</c:v>
                </c:pt>
                <c:pt idx="95">
                  <c:v>4479047.986962383</c:v>
                </c:pt>
                <c:pt idx="96">
                  <c:v>4444182.390654175</c:v>
                </c:pt>
                <c:pt idx="97">
                  <c:v>4420801.477153541</c:v>
                </c:pt>
                <c:pt idx="98">
                  <c:v>4428089.348717136</c:v>
                </c:pt>
                <c:pt idx="99">
                  <c:v>4393951.247109597</c:v>
                </c:pt>
                <c:pt idx="100">
                  <c:v>4402161.980046623</c:v>
                </c:pt>
                <c:pt idx="101">
                  <c:v>4369869.948797838</c:v>
                </c:pt>
                <c:pt idx="102">
                  <c:v>4371719.735483821</c:v>
                </c:pt>
                <c:pt idx="103">
                  <c:v>4348227.02992962</c:v>
                </c:pt>
                <c:pt idx="104">
                  <c:v>4328276.265001292</c:v>
                </c:pt>
                <c:pt idx="105">
                  <c:v>4265590.852921784</c:v>
                </c:pt>
                <c:pt idx="106">
                  <c:v>4227666.86610014</c:v>
                </c:pt>
                <c:pt idx="107">
                  <c:v>4186581.936444435</c:v>
                </c:pt>
                <c:pt idx="108">
                  <c:v>4175850.810458035</c:v>
                </c:pt>
                <c:pt idx="109">
                  <c:v>4178950.192461937</c:v>
                </c:pt>
                <c:pt idx="110">
                  <c:v>4134916.281856054</c:v>
                </c:pt>
                <c:pt idx="111">
                  <c:v>4092030.961337352</c:v>
                </c:pt>
                <c:pt idx="112">
                  <c:v>4076460.742918909</c:v>
                </c:pt>
                <c:pt idx="113">
                  <c:v>4053452.916349653</c:v>
                </c:pt>
                <c:pt idx="114">
                  <c:v>4059230.697961198</c:v>
                </c:pt>
                <c:pt idx="115">
                  <c:v>4007576.216651622</c:v>
                </c:pt>
                <c:pt idx="116">
                  <c:v>3972860.265972305</c:v>
                </c:pt>
                <c:pt idx="117">
                  <c:v>3958660.512112172</c:v>
                </c:pt>
                <c:pt idx="118">
                  <c:v>3957053.156854797</c:v>
                </c:pt>
                <c:pt idx="119">
                  <c:v>3938552.49480374</c:v>
                </c:pt>
                <c:pt idx="120">
                  <c:v>3915796.270435897</c:v>
                </c:pt>
                <c:pt idx="121">
                  <c:v>3915584.237235813</c:v>
                </c:pt>
                <c:pt idx="122">
                  <c:v>3885799.122960561</c:v>
                </c:pt>
                <c:pt idx="123">
                  <c:v>3850080.325065409</c:v>
                </c:pt>
                <c:pt idx="124">
                  <c:v>3833725.272053697</c:v>
                </c:pt>
                <c:pt idx="125">
                  <c:v>3826908.444367689</c:v>
                </c:pt>
                <c:pt idx="126">
                  <c:v>3825397.721294267</c:v>
                </c:pt>
                <c:pt idx="127">
                  <c:v>3826935.778348525</c:v>
                </c:pt>
                <c:pt idx="128">
                  <c:v>3823558.225069804</c:v>
                </c:pt>
                <c:pt idx="129">
                  <c:v>3807931.340531708</c:v>
                </c:pt>
                <c:pt idx="130">
                  <c:v>3793590.190189898</c:v>
                </c:pt>
                <c:pt idx="131">
                  <c:v>3794926.644804833</c:v>
                </c:pt>
                <c:pt idx="132">
                  <c:v>3769013.176689357</c:v>
                </c:pt>
                <c:pt idx="133">
                  <c:v>3743913.78687007</c:v>
                </c:pt>
                <c:pt idx="134">
                  <c:v>3717113.479887758</c:v>
                </c:pt>
                <c:pt idx="135">
                  <c:v>3702301.970267495</c:v>
                </c:pt>
                <c:pt idx="136">
                  <c:v>3702978.204017072</c:v>
                </c:pt>
                <c:pt idx="137">
                  <c:v>3674488.454674164</c:v>
                </c:pt>
                <c:pt idx="138">
                  <c:v>3654896.467330058</c:v>
                </c:pt>
                <c:pt idx="139">
                  <c:v>3653727.749545126</c:v>
                </c:pt>
                <c:pt idx="140">
                  <c:v>3651482.65575307</c:v>
                </c:pt>
                <c:pt idx="141">
                  <c:v>3630963.430997886</c:v>
                </c:pt>
                <c:pt idx="142">
                  <c:v>3620271.20549261</c:v>
                </c:pt>
                <c:pt idx="143">
                  <c:v>3611650.42336502</c:v>
                </c:pt>
                <c:pt idx="144">
                  <c:v>3610658.783915514</c:v>
                </c:pt>
                <c:pt idx="145">
                  <c:v>3585855.748843677</c:v>
                </c:pt>
                <c:pt idx="146">
                  <c:v>3582065.489650212</c:v>
                </c:pt>
                <c:pt idx="147">
                  <c:v>3582060.592089398</c:v>
                </c:pt>
                <c:pt idx="148">
                  <c:v>3559655.431606235</c:v>
                </c:pt>
                <c:pt idx="149">
                  <c:v>3554062.411216375</c:v>
                </c:pt>
                <c:pt idx="150">
                  <c:v>3534615.107233035</c:v>
                </c:pt>
                <c:pt idx="151">
                  <c:v>3524812.140882952</c:v>
                </c:pt>
                <c:pt idx="152">
                  <c:v>3526393.861743984</c:v>
                </c:pt>
                <c:pt idx="153">
                  <c:v>3519737.024603166</c:v>
                </c:pt>
                <c:pt idx="154">
                  <c:v>3521916.177865283</c:v>
                </c:pt>
                <c:pt idx="155">
                  <c:v>3509302.270197495</c:v>
                </c:pt>
                <c:pt idx="156">
                  <c:v>3509582.075832221</c:v>
                </c:pt>
                <c:pt idx="157">
                  <c:v>3491313.843592305</c:v>
                </c:pt>
                <c:pt idx="158">
                  <c:v>3469953.703485442</c:v>
                </c:pt>
                <c:pt idx="159">
                  <c:v>3455963.440103616</c:v>
                </c:pt>
                <c:pt idx="160">
                  <c:v>3444147.059411877</c:v>
                </c:pt>
                <c:pt idx="161">
                  <c:v>3439579.283884385</c:v>
                </c:pt>
                <c:pt idx="162">
                  <c:v>3440561.624592887</c:v>
                </c:pt>
                <c:pt idx="163">
                  <c:v>3421156.059175914</c:v>
                </c:pt>
                <c:pt idx="164">
                  <c:v>3414324.138698977</c:v>
                </c:pt>
                <c:pt idx="165">
                  <c:v>3405414.485996477</c:v>
                </c:pt>
                <c:pt idx="166">
                  <c:v>3407354.145246484</c:v>
                </c:pt>
                <c:pt idx="167">
                  <c:v>3386323.277645846</c:v>
                </c:pt>
                <c:pt idx="168">
                  <c:v>3369795.077484246</c:v>
                </c:pt>
                <c:pt idx="169">
                  <c:v>3363364.237293824</c:v>
                </c:pt>
                <c:pt idx="170">
                  <c:v>3364177.737100012</c:v>
                </c:pt>
                <c:pt idx="171">
                  <c:v>3351796.825976902</c:v>
                </c:pt>
                <c:pt idx="172">
                  <c:v>3342039.269804301</c:v>
                </c:pt>
                <c:pt idx="173">
                  <c:v>3342292.091693912</c:v>
                </c:pt>
                <c:pt idx="174">
                  <c:v>3326616.256764488</c:v>
                </c:pt>
                <c:pt idx="175">
                  <c:v>3309506.111511868</c:v>
                </c:pt>
                <c:pt idx="176">
                  <c:v>3299076.005161662</c:v>
                </c:pt>
                <c:pt idx="177">
                  <c:v>3296498.538528505</c:v>
                </c:pt>
                <c:pt idx="178">
                  <c:v>3296253.02176702</c:v>
                </c:pt>
                <c:pt idx="179">
                  <c:v>3296716.841316264</c:v>
                </c:pt>
                <c:pt idx="180">
                  <c:v>3295611.208001619</c:v>
                </c:pt>
                <c:pt idx="181">
                  <c:v>3293757.624958389</c:v>
                </c:pt>
                <c:pt idx="182">
                  <c:v>3294996.172514798</c:v>
                </c:pt>
                <c:pt idx="183">
                  <c:v>3280608.549650024</c:v>
                </c:pt>
                <c:pt idx="184">
                  <c:v>3268395.745087433</c:v>
                </c:pt>
                <c:pt idx="185">
                  <c:v>3256129.904726593</c:v>
                </c:pt>
                <c:pt idx="186">
                  <c:v>3243674.981162937</c:v>
                </c:pt>
                <c:pt idx="187">
                  <c:v>3237040.577647537</c:v>
                </c:pt>
                <c:pt idx="188">
                  <c:v>3236595.553183495</c:v>
                </c:pt>
                <c:pt idx="189">
                  <c:v>3222865.688893836</c:v>
                </c:pt>
                <c:pt idx="190">
                  <c:v>3213148.820159243</c:v>
                </c:pt>
                <c:pt idx="191">
                  <c:v>3212012.849334445</c:v>
                </c:pt>
                <c:pt idx="192">
                  <c:v>3211039.788643095</c:v>
                </c:pt>
                <c:pt idx="193">
                  <c:v>3199799.894434619</c:v>
                </c:pt>
                <c:pt idx="194">
                  <c:v>3192713.383816069</c:v>
                </c:pt>
                <c:pt idx="195">
                  <c:v>3187814.288400078</c:v>
                </c:pt>
                <c:pt idx="196">
                  <c:v>3187560.011552352</c:v>
                </c:pt>
                <c:pt idx="197">
                  <c:v>3174547.630243755</c:v>
                </c:pt>
                <c:pt idx="198">
                  <c:v>3171307.358282907</c:v>
                </c:pt>
                <c:pt idx="199">
                  <c:v>3171405.825297608</c:v>
                </c:pt>
                <c:pt idx="200">
                  <c:v>3158914.169861972</c:v>
                </c:pt>
                <c:pt idx="201">
                  <c:v>3153449.61892054</c:v>
                </c:pt>
                <c:pt idx="202">
                  <c:v>3142575.104770742</c:v>
                </c:pt>
                <c:pt idx="203">
                  <c:v>3135783.21947625</c:v>
                </c:pt>
                <c:pt idx="204">
                  <c:v>3130971.497488304</c:v>
                </c:pt>
                <c:pt idx="205">
                  <c:v>3131479.034776396</c:v>
                </c:pt>
                <c:pt idx="206">
                  <c:v>3130751.7277818</c:v>
                </c:pt>
                <c:pt idx="207">
                  <c:v>3130697.587118017</c:v>
                </c:pt>
                <c:pt idx="208">
                  <c:v>3123548.520659721</c:v>
                </c:pt>
                <c:pt idx="209">
                  <c:v>3114761.93956738</c:v>
                </c:pt>
                <c:pt idx="210">
                  <c:v>3103441.580163453</c:v>
                </c:pt>
                <c:pt idx="211">
                  <c:v>3095552.270944468</c:v>
                </c:pt>
                <c:pt idx="212">
                  <c:v>3089040.236728503</c:v>
                </c:pt>
                <c:pt idx="213">
                  <c:v>3086495.892540008</c:v>
                </c:pt>
                <c:pt idx="214">
                  <c:v>3086996.870443495</c:v>
                </c:pt>
                <c:pt idx="215">
                  <c:v>3076803.549143815</c:v>
                </c:pt>
                <c:pt idx="216">
                  <c:v>3072965.824733921</c:v>
                </c:pt>
                <c:pt idx="217">
                  <c:v>3068809.470472187</c:v>
                </c:pt>
                <c:pt idx="218">
                  <c:v>3069636.187988114</c:v>
                </c:pt>
                <c:pt idx="219">
                  <c:v>3058608.209370739</c:v>
                </c:pt>
                <c:pt idx="220">
                  <c:v>3049624.386140808</c:v>
                </c:pt>
                <c:pt idx="221">
                  <c:v>3045963.814061381</c:v>
                </c:pt>
                <c:pt idx="222">
                  <c:v>3046296.362233907</c:v>
                </c:pt>
                <c:pt idx="223">
                  <c:v>3038865.065851086</c:v>
                </c:pt>
                <c:pt idx="224">
                  <c:v>3033704.04209102</c:v>
                </c:pt>
                <c:pt idx="225">
                  <c:v>3033785.962025163</c:v>
                </c:pt>
                <c:pt idx="226">
                  <c:v>3024597.381402422</c:v>
                </c:pt>
                <c:pt idx="227">
                  <c:v>3014950.455940996</c:v>
                </c:pt>
                <c:pt idx="228">
                  <c:v>3007853.312962894</c:v>
                </c:pt>
                <c:pt idx="229">
                  <c:v>3004587.461807026</c:v>
                </c:pt>
                <c:pt idx="230">
                  <c:v>3002378.166997973</c:v>
                </c:pt>
                <c:pt idx="231">
                  <c:v>3002363.483959781</c:v>
                </c:pt>
                <c:pt idx="232">
                  <c:v>3001709.767582618</c:v>
                </c:pt>
                <c:pt idx="233">
                  <c:v>3001382.434438373</c:v>
                </c:pt>
                <c:pt idx="234">
                  <c:v>2997945.089778577</c:v>
                </c:pt>
                <c:pt idx="235">
                  <c:v>2990396.826511447</c:v>
                </c:pt>
                <c:pt idx="236">
                  <c:v>2982984.117815053</c:v>
                </c:pt>
                <c:pt idx="237">
                  <c:v>2976023.529071236</c:v>
                </c:pt>
                <c:pt idx="238">
                  <c:v>2969217.183517525</c:v>
                </c:pt>
                <c:pt idx="239">
                  <c:v>2965811.508035286</c:v>
                </c:pt>
                <c:pt idx="240">
                  <c:v>2965605.83187875</c:v>
                </c:pt>
                <c:pt idx="241">
                  <c:v>2957714.592696474</c:v>
                </c:pt>
                <c:pt idx="242">
                  <c:v>2952506.807189834</c:v>
                </c:pt>
                <c:pt idx="243">
                  <c:v>2951588.481569276</c:v>
                </c:pt>
                <c:pt idx="244">
                  <c:v>2951191.513519537</c:v>
                </c:pt>
                <c:pt idx="245">
                  <c:v>2944377.660250839</c:v>
                </c:pt>
                <c:pt idx="246">
                  <c:v>2939891.604912547</c:v>
                </c:pt>
                <c:pt idx="247">
                  <c:v>2937148.840818512</c:v>
                </c:pt>
                <c:pt idx="248">
                  <c:v>2937032.340540054</c:v>
                </c:pt>
                <c:pt idx="249">
                  <c:v>2929730.041121726</c:v>
                </c:pt>
                <c:pt idx="250">
                  <c:v>2927518.967366838</c:v>
                </c:pt>
                <c:pt idx="251">
                  <c:v>2927576.192047671</c:v>
                </c:pt>
                <c:pt idx="252">
                  <c:v>2919928.268634201</c:v>
                </c:pt>
                <c:pt idx="253">
                  <c:v>2915477.09308767</c:v>
                </c:pt>
                <c:pt idx="254">
                  <c:v>2908698.541383305</c:v>
                </c:pt>
                <c:pt idx="255">
                  <c:v>2904637.05549249</c:v>
                </c:pt>
                <c:pt idx="256">
                  <c:v>2901768.734408686</c:v>
                </c:pt>
                <c:pt idx="257">
                  <c:v>2901852.487403898</c:v>
                </c:pt>
                <c:pt idx="258">
                  <c:v>2899419.154132804</c:v>
                </c:pt>
                <c:pt idx="259">
                  <c:v>2899262.013560845</c:v>
                </c:pt>
                <c:pt idx="260">
                  <c:v>2895676.643074327</c:v>
                </c:pt>
                <c:pt idx="261">
                  <c:v>2890008.590036296</c:v>
                </c:pt>
                <c:pt idx="262">
                  <c:v>2883082.8905728</c:v>
                </c:pt>
                <c:pt idx="263">
                  <c:v>2877874.221430331</c:v>
                </c:pt>
                <c:pt idx="264">
                  <c:v>2873493.058906195</c:v>
                </c:pt>
                <c:pt idx="265">
                  <c:v>2871734.223901499</c:v>
                </c:pt>
                <c:pt idx="266">
                  <c:v>2871958.550479694</c:v>
                </c:pt>
                <c:pt idx="267">
                  <c:v>2865698.559243513</c:v>
                </c:pt>
                <c:pt idx="268">
                  <c:v>2863087.948013102</c:v>
                </c:pt>
                <c:pt idx="269">
                  <c:v>2861058.428778551</c:v>
                </c:pt>
                <c:pt idx="270">
                  <c:v>2861393.019776837</c:v>
                </c:pt>
                <c:pt idx="271">
                  <c:v>2854958.297659645</c:v>
                </c:pt>
                <c:pt idx="272">
                  <c:v>2849874.662255187</c:v>
                </c:pt>
                <c:pt idx="273">
                  <c:v>2847738.633918165</c:v>
                </c:pt>
                <c:pt idx="274">
                  <c:v>2847902.274835838</c:v>
                </c:pt>
                <c:pt idx="275">
                  <c:v>2843101.167995635</c:v>
                </c:pt>
                <c:pt idx="276">
                  <c:v>2840422.812128394</c:v>
                </c:pt>
                <c:pt idx="277">
                  <c:v>2840479.435418294</c:v>
                </c:pt>
                <c:pt idx="278">
                  <c:v>2834617.790916476</c:v>
                </c:pt>
                <c:pt idx="279">
                  <c:v>2828937.301339563</c:v>
                </c:pt>
                <c:pt idx="280">
                  <c:v>2823802.27580615</c:v>
                </c:pt>
                <c:pt idx="281">
                  <c:v>2821139.681809163</c:v>
                </c:pt>
                <c:pt idx="282">
                  <c:v>2819416.850895707</c:v>
                </c:pt>
                <c:pt idx="283">
                  <c:v>2819452.585640399</c:v>
                </c:pt>
                <c:pt idx="284">
                  <c:v>2818049.441873579</c:v>
                </c:pt>
                <c:pt idx="285">
                  <c:v>2818237.791218361</c:v>
                </c:pt>
                <c:pt idx="286">
                  <c:v>2815796.113246467</c:v>
                </c:pt>
                <c:pt idx="287">
                  <c:v>2811091.649381533</c:v>
                </c:pt>
                <c:pt idx="288">
                  <c:v>2806042.95650927</c:v>
                </c:pt>
                <c:pt idx="289">
                  <c:v>2801642.04809733</c:v>
                </c:pt>
                <c:pt idx="290">
                  <c:v>2797582.997870817</c:v>
                </c:pt>
                <c:pt idx="291">
                  <c:v>2795737.939852453</c:v>
                </c:pt>
                <c:pt idx="292">
                  <c:v>2795710.114018564</c:v>
                </c:pt>
                <c:pt idx="293">
                  <c:v>2790575.701100425</c:v>
                </c:pt>
                <c:pt idx="294">
                  <c:v>2787664.413850463</c:v>
                </c:pt>
                <c:pt idx="295">
                  <c:v>2786723.576021955</c:v>
                </c:pt>
                <c:pt idx="296">
                  <c:v>2786655.868296164</c:v>
                </c:pt>
                <c:pt idx="297">
                  <c:v>2781933.274328858</c:v>
                </c:pt>
                <c:pt idx="298">
                  <c:v>2778651.340835135</c:v>
                </c:pt>
                <c:pt idx="299">
                  <c:v>2777001.854741328</c:v>
                </c:pt>
                <c:pt idx="300">
                  <c:v>2777001.779644346</c:v>
                </c:pt>
                <c:pt idx="301">
                  <c:v>2772773.137454795</c:v>
                </c:pt>
                <c:pt idx="302">
                  <c:v>2771145.041210228</c:v>
                </c:pt>
                <c:pt idx="303">
                  <c:v>2771197.002961199</c:v>
                </c:pt>
                <c:pt idx="304">
                  <c:v>2766294.797641274</c:v>
                </c:pt>
                <c:pt idx="305">
                  <c:v>2762594.718241905</c:v>
                </c:pt>
                <c:pt idx="306">
                  <c:v>2758256.042620053</c:v>
                </c:pt>
                <c:pt idx="307">
                  <c:v>2755821.540206209</c:v>
                </c:pt>
                <c:pt idx="308">
                  <c:v>2754233.04179052</c:v>
                </c:pt>
                <c:pt idx="309">
                  <c:v>2754241.189644332</c:v>
                </c:pt>
                <c:pt idx="310">
                  <c:v>2753462.582004203</c:v>
                </c:pt>
                <c:pt idx="311">
                  <c:v>2753508.090684905</c:v>
                </c:pt>
                <c:pt idx="312">
                  <c:v>2751321.338892431</c:v>
                </c:pt>
                <c:pt idx="313">
                  <c:v>2747645.575491628</c:v>
                </c:pt>
                <c:pt idx="314">
                  <c:v>2743325.454176235</c:v>
                </c:pt>
                <c:pt idx="315">
                  <c:v>2739709.116047309</c:v>
                </c:pt>
                <c:pt idx="316">
                  <c:v>2736462.589153609</c:v>
                </c:pt>
                <c:pt idx="317">
                  <c:v>2735071.846251478</c:v>
                </c:pt>
                <c:pt idx="318">
                  <c:v>2735129.306797743</c:v>
                </c:pt>
                <c:pt idx="319">
                  <c:v>2730940.147249806</c:v>
                </c:pt>
                <c:pt idx="320">
                  <c:v>2728795.932303305</c:v>
                </c:pt>
                <c:pt idx="321">
                  <c:v>2728016.419940403</c:v>
                </c:pt>
                <c:pt idx="322">
                  <c:v>2728065.176118531</c:v>
                </c:pt>
                <c:pt idx="323">
                  <c:v>2724207.364937238</c:v>
                </c:pt>
                <c:pt idx="324">
                  <c:v>2721544.008979134</c:v>
                </c:pt>
                <c:pt idx="325">
                  <c:v>2720306.760953716</c:v>
                </c:pt>
                <c:pt idx="326">
                  <c:v>2720351.100664571</c:v>
                </c:pt>
                <c:pt idx="327">
                  <c:v>2716979.657942425</c:v>
                </c:pt>
                <c:pt idx="328">
                  <c:v>2715878.427193316</c:v>
                </c:pt>
                <c:pt idx="329">
                  <c:v>2715941.306971591</c:v>
                </c:pt>
                <c:pt idx="330">
                  <c:v>2712090.840585884</c:v>
                </c:pt>
                <c:pt idx="331">
                  <c:v>2709361.254396353</c:v>
                </c:pt>
                <c:pt idx="332">
                  <c:v>2705802.962839676</c:v>
                </c:pt>
                <c:pt idx="333">
                  <c:v>2703820.562810334</c:v>
                </c:pt>
                <c:pt idx="334">
                  <c:v>2702545.349529927</c:v>
                </c:pt>
                <c:pt idx="335">
                  <c:v>2702588.852652042</c:v>
                </c:pt>
                <c:pt idx="336">
                  <c:v>2701895.704612047</c:v>
                </c:pt>
                <c:pt idx="337">
                  <c:v>2702011.323805579</c:v>
                </c:pt>
                <c:pt idx="338">
                  <c:v>2699955.766613586</c:v>
                </c:pt>
                <c:pt idx="339">
                  <c:v>2699961.316653431</c:v>
                </c:pt>
                <c:pt idx="340">
                  <c:v>2696109.784316594</c:v>
                </c:pt>
                <c:pt idx="341">
                  <c:v>2693357.322156909</c:v>
                </c:pt>
                <c:pt idx="342">
                  <c:v>2691196.477471394</c:v>
                </c:pt>
                <c:pt idx="343">
                  <c:v>2690441.22178295</c:v>
                </c:pt>
                <c:pt idx="344">
                  <c:v>2690265.061940477</c:v>
                </c:pt>
                <c:pt idx="345">
                  <c:v>2687266.968477887</c:v>
                </c:pt>
                <c:pt idx="346">
                  <c:v>2686059.01479309</c:v>
                </c:pt>
                <c:pt idx="347">
                  <c:v>2684934.34197091</c:v>
                </c:pt>
                <c:pt idx="348">
                  <c:v>2684704.090156381</c:v>
                </c:pt>
                <c:pt idx="349">
                  <c:v>2681747.509872938</c:v>
                </c:pt>
                <c:pt idx="350">
                  <c:v>2679024.087392122</c:v>
                </c:pt>
                <c:pt idx="351">
                  <c:v>2678008.164918107</c:v>
                </c:pt>
                <c:pt idx="352">
                  <c:v>2677798.528197617</c:v>
                </c:pt>
                <c:pt idx="353">
                  <c:v>2676151.455721651</c:v>
                </c:pt>
                <c:pt idx="354">
                  <c:v>2674762.06811689</c:v>
                </c:pt>
                <c:pt idx="355">
                  <c:v>2674863.431497198</c:v>
                </c:pt>
                <c:pt idx="356">
                  <c:v>2672227.1542153</c:v>
                </c:pt>
                <c:pt idx="357">
                  <c:v>2669065.118662378</c:v>
                </c:pt>
                <c:pt idx="358">
                  <c:v>2666832.879544979</c:v>
                </c:pt>
                <c:pt idx="359">
                  <c:v>2665861.752693302</c:v>
                </c:pt>
                <c:pt idx="360">
                  <c:v>2666063.598055415</c:v>
                </c:pt>
                <c:pt idx="361">
                  <c:v>2665163.850053153</c:v>
                </c:pt>
                <c:pt idx="362">
                  <c:v>2665248.053220778</c:v>
                </c:pt>
                <c:pt idx="363">
                  <c:v>2664980.574185316</c:v>
                </c:pt>
                <c:pt idx="364">
                  <c:v>2665342.031642356</c:v>
                </c:pt>
                <c:pt idx="365">
                  <c:v>2664587.915410984</c:v>
                </c:pt>
                <c:pt idx="366">
                  <c:v>2664584.022229626</c:v>
                </c:pt>
                <c:pt idx="367">
                  <c:v>2661950.038081557</c:v>
                </c:pt>
                <c:pt idx="368">
                  <c:v>2659785.235956116</c:v>
                </c:pt>
                <c:pt idx="369">
                  <c:v>2658664.346150381</c:v>
                </c:pt>
                <c:pt idx="370">
                  <c:v>2658882.055161906</c:v>
                </c:pt>
                <c:pt idx="371">
                  <c:v>2656149.627731206</c:v>
                </c:pt>
                <c:pt idx="372">
                  <c:v>2654247.210109779</c:v>
                </c:pt>
                <c:pt idx="373">
                  <c:v>2654601.973638259</c:v>
                </c:pt>
                <c:pt idx="374">
                  <c:v>2654243.761547714</c:v>
                </c:pt>
                <c:pt idx="375">
                  <c:v>2653901.553569367</c:v>
                </c:pt>
                <c:pt idx="376">
                  <c:v>2652389.025972359</c:v>
                </c:pt>
                <c:pt idx="377">
                  <c:v>2650466.756446129</c:v>
                </c:pt>
                <c:pt idx="378">
                  <c:v>2650711.658235075</c:v>
                </c:pt>
                <c:pt idx="379">
                  <c:v>2649940.106756861</c:v>
                </c:pt>
                <c:pt idx="380">
                  <c:v>2650050.32094753</c:v>
                </c:pt>
                <c:pt idx="381">
                  <c:v>2648455.318607723</c:v>
                </c:pt>
                <c:pt idx="382">
                  <c:v>2646322.450333768</c:v>
                </c:pt>
                <c:pt idx="383">
                  <c:v>2646396.958950662</c:v>
                </c:pt>
                <c:pt idx="384">
                  <c:v>2646474.131603159</c:v>
                </c:pt>
                <c:pt idx="385">
                  <c:v>2644571.268498853</c:v>
                </c:pt>
                <c:pt idx="386">
                  <c:v>2643377.039243164</c:v>
                </c:pt>
                <c:pt idx="387">
                  <c:v>2643384.315418633</c:v>
                </c:pt>
                <c:pt idx="388">
                  <c:v>2643010.801349152</c:v>
                </c:pt>
                <c:pt idx="389">
                  <c:v>2643538.451596971</c:v>
                </c:pt>
                <c:pt idx="390">
                  <c:v>2642530.612185635</c:v>
                </c:pt>
                <c:pt idx="391">
                  <c:v>2642385.156964946</c:v>
                </c:pt>
                <c:pt idx="392">
                  <c:v>2642384.962230151</c:v>
                </c:pt>
                <c:pt idx="393">
                  <c:v>2641853.76422389</c:v>
                </c:pt>
                <c:pt idx="394">
                  <c:v>2639948.724009261</c:v>
                </c:pt>
                <c:pt idx="395">
                  <c:v>2639134.947950158</c:v>
                </c:pt>
                <c:pt idx="396">
                  <c:v>2640082.893643931</c:v>
                </c:pt>
                <c:pt idx="397">
                  <c:v>2640007.877694017</c:v>
                </c:pt>
                <c:pt idx="398">
                  <c:v>2639870.376558146</c:v>
                </c:pt>
                <c:pt idx="399">
                  <c:v>2640191.767591871</c:v>
                </c:pt>
                <c:pt idx="400">
                  <c:v>2640532.668103204</c:v>
                </c:pt>
                <c:pt idx="401">
                  <c:v>2640170.715094025</c:v>
                </c:pt>
                <c:pt idx="402">
                  <c:v>2639343.215459254</c:v>
                </c:pt>
                <c:pt idx="403">
                  <c:v>2637831.766235233</c:v>
                </c:pt>
                <c:pt idx="404">
                  <c:v>2637690.81206693</c:v>
                </c:pt>
                <c:pt idx="405">
                  <c:v>2637265.100220918</c:v>
                </c:pt>
                <c:pt idx="406">
                  <c:v>2637236.778841055</c:v>
                </c:pt>
                <c:pt idx="407">
                  <c:v>2636743.678987068</c:v>
                </c:pt>
                <c:pt idx="408">
                  <c:v>2637328.289419837</c:v>
                </c:pt>
                <c:pt idx="409">
                  <c:v>2636568.689902549</c:v>
                </c:pt>
                <c:pt idx="410">
                  <c:v>2636484.098452292</c:v>
                </c:pt>
                <c:pt idx="411">
                  <c:v>2636630.054739396</c:v>
                </c:pt>
                <c:pt idx="412">
                  <c:v>2636334.945097256</c:v>
                </c:pt>
                <c:pt idx="413">
                  <c:v>2635134.73720586</c:v>
                </c:pt>
                <c:pt idx="414">
                  <c:v>2634577.533407446</c:v>
                </c:pt>
                <c:pt idx="415">
                  <c:v>2634085.972221017</c:v>
                </c:pt>
                <c:pt idx="416">
                  <c:v>2634483.174971696</c:v>
                </c:pt>
                <c:pt idx="417">
                  <c:v>2633398.239520209</c:v>
                </c:pt>
                <c:pt idx="418">
                  <c:v>2632887.953289481</c:v>
                </c:pt>
                <c:pt idx="419">
                  <c:v>2633347.595975922</c:v>
                </c:pt>
                <c:pt idx="420">
                  <c:v>2634040.176775037</c:v>
                </c:pt>
                <c:pt idx="421">
                  <c:v>2633349.821497889</c:v>
                </c:pt>
                <c:pt idx="422">
                  <c:v>2633508.445353707</c:v>
                </c:pt>
                <c:pt idx="423">
                  <c:v>2632621.296025435</c:v>
                </c:pt>
                <c:pt idx="424">
                  <c:v>2633282.593605728</c:v>
                </c:pt>
                <c:pt idx="425">
                  <c:v>2631881.14967733</c:v>
                </c:pt>
                <c:pt idx="426">
                  <c:v>2632064.890941001</c:v>
                </c:pt>
                <c:pt idx="427">
                  <c:v>2630952.790520529</c:v>
                </c:pt>
                <c:pt idx="428">
                  <c:v>2631051.427606193</c:v>
                </c:pt>
                <c:pt idx="429">
                  <c:v>2631251.048841919</c:v>
                </c:pt>
                <c:pt idx="430">
                  <c:v>2632369.890634486</c:v>
                </c:pt>
                <c:pt idx="431">
                  <c:v>2632260.825223539</c:v>
                </c:pt>
                <c:pt idx="432">
                  <c:v>2631848.377789229</c:v>
                </c:pt>
                <c:pt idx="433">
                  <c:v>2630989.106920732</c:v>
                </c:pt>
                <c:pt idx="434">
                  <c:v>2631672.240805266</c:v>
                </c:pt>
                <c:pt idx="435">
                  <c:v>2631640.807684428</c:v>
                </c:pt>
                <c:pt idx="436">
                  <c:v>2632160.805568109</c:v>
                </c:pt>
                <c:pt idx="437">
                  <c:v>2632715.415374332</c:v>
                </c:pt>
                <c:pt idx="438">
                  <c:v>2631732.73402353</c:v>
                </c:pt>
                <c:pt idx="439">
                  <c:v>2632437.164486112</c:v>
                </c:pt>
                <c:pt idx="440">
                  <c:v>2632693.325904911</c:v>
                </c:pt>
                <c:pt idx="441">
                  <c:v>2630819.440010642</c:v>
                </c:pt>
                <c:pt idx="442">
                  <c:v>2632457.437716981</c:v>
                </c:pt>
                <c:pt idx="443">
                  <c:v>2631565.473063208</c:v>
                </c:pt>
                <c:pt idx="444">
                  <c:v>2632104.435232486</c:v>
                </c:pt>
                <c:pt idx="445">
                  <c:v>2632261.86091423</c:v>
                </c:pt>
                <c:pt idx="446">
                  <c:v>2631779.623478967</c:v>
                </c:pt>
                <c:pt idx="447">
                  <c:v>2632144.098869991</c:v>
                </c:pt>
                <c:pt idx="448">
                  <c:v>2632115.734757761</c:v>
                </c:pt>
                <c:pt idx="449">
                  <c:v>2632191.819202506</c:v>
                </c:pt>
                <c:pt idx="450">
                  <c:v>2632507.636914171</c:v>
                </c:pt>
                <c:pt idx="451">
                  <c:v>2631907.859218079</c:v>
                </c:pt>
                <c:pt idx="452">
                  <c:v>2632448.895533522</c:v>
                </c:pt>
                <c:pt idx="453">
                  <c:v>2632400.562710941</c:v>
                </c:pt>
                <c:pt idx="454">
                  <c:v>2632134.893396229</c:v>
                </c:pt>
                <c:pt idx="455">
                  <c:v>2632329.399736116</c:v>
                </c:pt>
                <c:pt idx="456">
                  <c:v>2632040.829171096</c:v>
                </c:pt>
                <c:pt idx="457">
                  <c:v>2632260.946113758</c:v>
                </c:pt>
                <c:pt idx="458">
                  <c:v>2632131.838935263</c:v>
                </c:pt>
                <c:pt idx="459">
                  <c:v>2632060.009987748</c:v>
                </c:pt>
                <c:pt idx="460">
                  <c:v>2631318.135809532</c:v>
                </c:pt>
                <c:pt idx="461">
                  <c:v>2631227.138322523</c:v>
                </c:pt>
                <c:pt idx="462">
                  <c:v>2630974.033806788</c:v>
                </c:pt>
                <c:pt idx="463">
                  <c:v>2630709.882247075</c:v>
                </c:pt>
                <c:pt idx="464">
                  <c:v>2631079.64665883</c:v>
                </c:pt>
                <c:pt idx="465">
                  <c:v>2630845.918164599</c:v>
                </c:pt>
                <c:pt idx="466">
                  <c:v>2631485.92071526</c:v>
                </c:pt>
                <c:pt idx="467">
                  <c:v>2631327.833831281</c:v>
                </c:pt>
                <c:pt idx="468">
                  <c:v>2630283.144915515</c:v>
                </c:pt>
                <c:pt idx="469">
                  <c:v>2630527.772309897</c:v>
                </c:pt>
                <c:pt idx="470">
                  <c:v>2629681.101724724</c:v>
                </c:pt>
                <c:pt idx="471">
                  <c:v>2629652.462548209</c:v>
                </c:pt>
                <c:pt idx="472">
                  <c:v>2629217.221012208</c:v>
                </c:pt>
                <c:pt idx="473">
                  <c:v>2629904.772999064</c:v>
                </c:pt>
                <c:pt idx="474">
                  <c:v>2629390.9347997</c:v>
                </c:pt>
                <c:pt idx="475">
                  <c:v>2629271.306297749</c:v>
                </c:pt>
                <c:pt idx="476">
                  <c:v>2629455.641043908</c:v>
                </c:pt>
                <c:pt idx="477">
                  <c:v>2629195.561115155</c:v>
                </c:pt>
                <c:pt idx="478">
                  <c:v>2628912.398444392</c:v>
                </c:pt>
                <c:pt idx="479">
                  <c:v>2629158.813689027</c:v>
                </c:pt>
                <c:pt idx="480">
                  <c:v>2629450.515106528</c:v>
                </c:pt>
                <c:pt idx="481">
                  <c:v>2629351.397547924</c:v>
                </c:pt>
                <c:pt idx="482">
                  <c:v>2629283.614164194</c:v>
                </c:pt>
                <c:pt idx="483">
                  <c:v>2629407.627244367</c:v>
                </c:pt>
                <c:pt idx="484">
                  <c:v>2629209.86339952</c:v>
                </c:pt>
                <c:pt idx="485">
                  <c:v>2628974.567821983</c:v>
                </c:pt>
                <c:pt idx="486">
                  <c:v>2629437.657360481</c:v>
                </c:pt>
                <c:pt idx="487">
                  <c:v>2629283.555302858</c:v>
                </c:pt>
                <c:pt idx="488">
                  <c:v>2629170.116916071</c:v>
                </c:pt>
                <c:pt idx="489">
                  <c:v>2629193.321516613</c:v>
                </c:pt>
                <c:pt idx="490">
                  <c:v>2629672.084413459</c:v>
                </c:pt>
                <c:pt idx="491">
                  <c:v>2629595.382039059</c:v>
                </c:pt>
                <c:pt idx="492">
                  <c:v>2629323.974707388</c:v>
                </c:pt>
                <c:pt idx="493">
                  <c:v>2629543.002307944</c:v>
                </c:pt>
                <c:pt idx="494">
                  <c:v>2628935.987385996</c:v>
                </c:pt>
                <c:pt idx="495">
                  <c:v>2629564.514392737</c:v>
                </c:pt>
                <c:pt idx="496">
                  <c:v>2628709.570159793</c:v>
                </c:pt>
                <c:pt idx="497">
                  <c:v>2629442.477556412</c:v>
                </c:pt>
                <c:pt idx="498">
                  <c:v>2629148.211471307</c:v>
                </c:pt>
                <c:pt idx="499">
                  <c:v>2629467.57744678</c:v>
                </c:pt>
                <c:pt idx="500">
                  <c:v>2629592.710986643</c:v>
                </c:pt>
                <c:pt idx="501">
                  <c:v>2629474.154304238</c:v>
                </c:pt>
                <c:pt idx="502">
                  <c:v>2629326.805859466</c:v>
                </c:pt>
                <c:pt idx="503">
                  <c:v>2629506.692050197</c:v>
                </c:pt>
                <c:pt idx="504">
                  <c:v>2629368.111007682</c:v>
                </c:pt>
                <c:pt idx="505">
                  <c:v>2629643.856810869</c:v>
                </c:pt>
                <c:pt idx="506">
                  <c:v>2629409.68778878</c:v>
                </c:pt>
                <c:pt idx="507">
                  <c:v>2629373.693199913</c:v>
                </c:pt>
                <c:pt idx="508">
                  <c:v>2629400.938749647</c:v>
                </c:pt>
                <c:pt idx="509">
                  <c:v>2629268.072248554</c:v>
                </c:pt>
                <c:pt idx="510">
                  <c:v>2629253.05042755</c:v>
                </c:pt>
                <c:pt idx="511">
                  <c:v>2629206.300667837</c:v>
                </c:pt>
                <c:pt idx="512">
                  <c:v>2629156.946285703</c:v>
                </c:pt>
                <c:pt idx="513">
                  <c:v>2629342.5187855</c:v>
                </c:pt>
                <c:pt idx="514">
                  <c:v>2629362.276008889</c:v>
                </c:pt>
                <c:pt idx="515">
                  <c:v>2629041.615347985</c:v>
                </c:pt>
                <c:pt idx="516">
                  <c:v>2628947.208635088</c:v>
                </c:pt>
                <c:pt idx="517">
                  <c:v>2629173.609834216</c:v>
                </c:pt>
                <c:pt idx="518">
                  <c:v>2628965.478176838</c:v>
                </c:pt>
                <c:pt idx="519">
                  <c:v>2629030.314362155</c:v>
                </c:pt>
                <c:pt idx="520">
                  <c:v>2628989.311746346</c:v>
                </c:pt>
                <c:pt idx="521">
                  <c:v>2629342.083296378</c:v>
                </c:pt>
                <c:pt idx="522">
                  <c:v>2628823.590855541</c:v>
                </c:pt>
                <c:pt idx="523">
                  <c:v>2629009.015718344</c:v>
                </c:pt>
                <c:pt idx="524">
                  <c:v>2629085.652525956</c:v>
                </c:pt>
                <c:pt idx="525">
                  <c:v>2628712.253950561</c:v>
                </c:pt>
                <c:pt idx="526">
                  <c:v>2629066.890711376</c:v>
                </c:pt>
                <c:pt idx="527">
                  <c:v>2629213.613937297</c:v>
                </c:pt>
                <c:pt idx="528">
                  <c:v>2629047.358372772</c:v>
                </c:pt>
                <c:pt idx="529">
                  <c:v>2629122.023424365</c:v>
                </c:pt>
                <c:pt idx="530">
                  <c:v>2628994.342998393</c:v>
                </c:pt>
                <c:pt idx="531">
                  <c:v>2628579.249573441</c:v>
                </c:pt>
                <c:pt idx="532">
                  <c:v>2629052.795578365</c:v>
                </c:pt>
                <c:pt idx="533">
                  <c:v>2629068.70598851</c:v>
                </c:pt>
                <c:pt idx="534">
                  <c:v>2628978.049681356</c:v>
                </c:pt>
                <c:pt idx="535">
                  <c:v>2629114.049797582</c:v>
                </c:pt>
                <c:pt idx="536">
                  <c:v>2629083.869430787</c:v>
                </c:pt>
                <c:pt idx="537">
                  <c:v>2629138.187945672</c:v>
                </c:pt>
                <c:pt idx="538">
                  <c:v>2629118.057106963</c:v>
                </c:pt>
                <c:pt idx="539">
                  <c:v>2628912.709774663</c:v>
                </c:pt>
                <c:pt idx="540">
                  <c:v>2629122.714838061</c:v>
                </c:pt>
                <c:pt idx="541">
                  <c:v>2629130.897924776</c:v>
                </c:pt>
                <c:pt idx="542">
                  <c:v>2629262.470954252</c:v>
                </c:pt>
                <c:pt idx="543">
                  <c:v>2628838.310075024</c:v>
                </c:pt>
                <c:pt idx="544">
                  <c:v>2629272.238189549</c:v>
                </c:pt>
                <c:pt idx="545">
                  <c:v>2629022.600241422</c:v>
                </c:pt>
                <c:pt idx="546">
                  <c:v>2629181.574469777</c:v>
                </c:pt>
                <c:pt idx="547">
                  <c:v>2629186.725353165</c:v>
                </c:pt>
                <c:pt idx="548">
                  <c:v>2629162.245339592</c:v>
                </c:pt>
                <c:pt idx="549">
                  <c:v>2629113.642226349</c:v>
                </c:pt>
                <c:pt idx="550">
                  <c:v>2628894.97499274</c:v>
                </c:pt>
                <c:pt idx="551">
                  <c:v>2629092.546045582</c:v>
                </c:pt>
                <c:pt idx="552">
                  <c:v>2628935.537940417</c:v>
                </c:pt>
                <c:pt idx="553">
                  <c:v>2628946.627145954</c:v>
                </c:pt>
                <c:pt idx="554">
                  <c:v>2628965.995363331</c:v>
                </c:pt>
                <c:pt idx="555">
                  <c:v>2628908.44702412</c:v>
                </c:pt>
                <c:pt idx="556">
                  <c:v>2628959.515281717</c:v>
                </c:pt>
                <c:pt idx="557">
                  <c:v>2628931.791328175</c:v>
                </c:pt>
                <c:pt idx="558">
                  <c:v>2628970.132710346</c:v>
                </c:pt>
                <c:pt idx="559">
                  <c:v>2628959.130582155</c:v>
                </c:pt>
                <c:pt idx="560">
                  <c:v>2628938.536327891</c:v>
                </c:pt>
                <c:pt idx="561">
                  <c:v>2628908.606794569</c:v>
                </c:pt>
                <c:pt idx="562">
                  <c:v>2628849.453470394</c:v>
                </c:pt>
                <c:pt idx="563">
                  <c:v>2628825.863452993</c:v>
                </c:pt>
                <c:pt idx="564">
                  <c:v>2628721.612357007</c:v>
                </c:pt>
                <c:pt idx="565">
                  <c:v>2628796.581691095</c:v>
                </c:pt>
                <c:pt idx="566">
                  <c:v>2628781.079109758</c:v>
                </c:pt>
                <c:pt idx="567">
                  <c:v>2628828.064960589</c:v>
                </c:pt>
                <c:pt idx="568">
                  <c:v>2628842.892445751</c:v>
                </c:pt>
                <c:pt idx="569">
                  <c:v>2628756.090787931</c:v>
                </c:pt>
                <c:pt idx="570">
                  <c:v>2628735.785182312</c:v>
                </c:pt>
                <c:pt idx="571">
                  <c:v>2628708.224248419</c:v>
                </c:pt>
                <c:pt idx="572">
                  <c:v>2628716.302603287</c:v>
                </c:pt>
                <c:pt idx="573">
                  <c:v>2628717.045224493</c:v>
                </c:pt>
                <c:pt idx="574">
                  <c:v>2628529.392370635</c:v>
                </c:pt>
                <c:pt idx="575">
                  <c:v>2628845.427059774</c:v>
                </c:pt>
                <c:pt idx="576">
                  <c:v>2628855.717563081</c:v>
                </c:pt>
                <c:pt idx="577">
                  <c:v>2628736.517121067</c:v>
                </c:pt>
                <c:pt idx="578">
                  <c:v>2628712.71552202</c:v>
                </c:pt>
                <c:pt idx="579">
                  <c:v>2628713.25460744</c:v>
                </c:pt>
                <c:pt idx="580">
                  <c:v>2628689.439545027</c:v>
                </c:pt>
                <c:pt idx="581">
                  <c:v>2628731.680558848</c:v>
                </c:pt>
                <c:pt idx="582">
                  <c:v>2628655.966578284</c:v>
                </c:pt>
                <c:pt idx="583">
                  <c:v>2628632.80701611</c:v>
                </c:pt>
                <c:pt idx="584">
                  <c:v>2628625.338729581</c:v>
                </c:pt>
                <c:pt idx="585">
                  <c:v>2628692.718046501</c:v>
                </c:pt>
                <c:pt idx="586">
                  <c:v>2628716.797074331</c:v>
                </c:pt>
                <c:pt idx="587">
                  <c:v>2628690.549883239</c:v>
                </c:pt>
                <c:pt idx="588">
                  <c:v>2628762.45778586</c:v>
                </c:pt>
                <c:pt idx="589">
                  <c:v>2628642.021933055</c:v>
                </c:pt>
                <c:pt idx="590">
                  <c:v>2628758.406859573</c:v>
                </c:pt>
                <c:pt idx="591">
                  <c:v>2628760.662048858</c:v>
                </c:pt>
                <c:pt idx="592">
                  <c:v>2628908.151812155</c:v>
                </c:pt>
                <c:pt idx="593">
                  <c:v>2628697.722377842</c:v>
                </c:pt>
                <c:pt idx="594">
                  <c:v>2628733.835943096</c:v>
                </c:pt>
                <c:pt idx="595">
                  <c:v>2628756.223167683</c:v>
                </c:pt>
                <c:pt idx="596">
                  <c:v>2628772.332479688</c:v>
                </c:pt>
                <c:pt idx="597">
                  <c:v>2628764.185648131</c:v>
                </c:pt>
                <c:pt idx="598">
                  <c:v>2628828.216358071</c:v>
                </c:pt>
                <c:pt idx="599">
                  <c:v>2628745.926675231</c:v>
                </c:pt>
                <c:pt idx="600">
                  <c:v>2628747.128089159</c:v>
                </c:pt>
                <c:pt idx="601">
                  <c:v>2628732.341536187</c:v>
                </c:pt>
                <c:pt idx="602">
                  <c:v>2628722.873733734</c:v>
                </c:pt>
                <c:pt idx="603">
                  <c:v>2628808.445175852</c:v>
                </c:pt>
                <c:pt idx="604">
                  <c:v>2628781.815015239</c:v>
                </c:pt>
                <c:pt idx="605">
                  <c:v>2628787.749640049</c:v>
                </c:pt>
                <c:pt idx="606">
                  <c:v>2628753.05026205</c:v>
                </c:pt>
                <c:pt idx="607">
                  <c:v>2628854.21775357</c:v>
                </c:pt>
                <c:pt idx="608">
                  <c:v>2628875.78213801</c:v>
                </c:pt>
                <c:pt idx="609">
                  <c:v>2628868.783578896</c:v>
                </c:pt>
                <c:pt idx="610">
                  <c:v>2628902.995350438</c:v>
                </c:pt>
                <c:pt idx="611">
                  <c:v>2628907.707141755</c:v>
                </c:pt>
                <c:pt idx="612">
                  <c:v>2628860.849785444</c:v>
                </c:pt>
                <c:pt idx="613">
                  <c:v>2628925.216272543</c:v>
                </c:pt>
                <c:pt idx="614">
                  <c:v>2628877.661101701</c:v>
                </c:pt>
                <c:pt idx="615">
                  <c:v>2628882.631848187</c:v>
                </c:pt>
                <c:pt idx="616">
                  <c:v>2628953.477627302</c:v>
                </c:pt>
                <c:pt idx="617">
                  <c:v>2628905.583983256</c:v>
                </c:pt>
                <c:pt idx="618">
                  <c:v>2628890.762053127</c:v>
                </c:pt>
                <c:pt idx="619">
                  <c:v>2628881.846739186</c:v>
                </c:pt>
                <c:pt idx="620">
                  <c:v>2628961.470582694</c:v>
                </c:pt>
                <c:pt idx="621">
                  <c:v>2628897.557040741</c:v>
                </c:pt>
                <c:pt idx="622">
                  <c:v>2628903.673443669</c:v>
                </c:pt>
                <c:pt idx="623">
                  <c:v>2628902.113401189</c:v>
                </c:pt>
                <c:pt idx="624">
                  <c:v>2628849.245578557</c:v>
                </c:pt>
                <c:pt idx="625">
                  <c:v>2628873.798780771</c:v>
                </c:pt>
                <c:pt idx="626">
                  <c:v>2628856.364595355</c:v>
                </c:pt>
                <c:pt idx="627">
                  <c:v>2628921.967435138</c:v>
                </c:pt>
                <c:pt idx="628">
                  <c:v>2628959.806001609</c:v>
                </c:pt>
                <c:pt idx="629">
                  <c:v>2628838.748112849</c:v>
                </c:pt>
                <c:pt idx="630">
                  <c:v>2628809.956978934</c:v>
                </c:pt>
                <c:pt idx="631">
                  <c:v>2628908.493886475</c:v>
                </c:pt>
                <c:pt idx="632">
                  <c:v>2628873.298131704</c:v>
                </c:pt>
                <c:pt idx="633">
                  <c:v>2628869.37113137</c:v>
                </c:pt>
                <c:pt idx="634">
                  <c:v>2628794.539054239</c:v>
                </c:pt>
                <c:pt idx="635">
                  <c:v>2628873.930640779</c:v>
                </c:pt>
                <c:pt idx="636">
                  <c:v>2628838.776025885</c:v>
                </c:pt>
                <c:pt idx="637">
                  <c:v>2628854.854951847</c:v>
                </c:pt>
                <c:pt idx="638">
                  <c:v>2628851.940593574</c:v>
                </c:pt>
                <c:pt idx="639">
                  <c:v>2628864.368844753</c:v>
                </c:pt>
                <c:pt idx="640">
                  <c:v>2628877.290290292</c:v>
                </c:pt>
                <c:pt idx="641">
                  <c:v>2628838.406887747</c:v>
                </c:pt>
                <c:pt idx="642">
                  <c:v>2628876.789311457</c:v>
                </c:pt>
                <c:pt idx="643">
                  <c:v>2628881.283272848</c:v>
                </c:pt>
                <c:pt idx="644">
                  <c:v>2628887.488168966</c:v>
                </c:pt>
                <c:pt idx="645">
                  <c:v>2628885.734568064</c:v>
                </c:pt>
                <c:pt idx="646">
                  <c:v>2628899.658035502</c:v>
                </c:pt>
                <c:pt idx="647">
                  <c:v>2628914.840378562</c:v>
                </c:pt>
                <c:pt idx="648">
                  <c:v>2628892.535817678</c:v>
                </c:pt>
                <c:pt idx="649">
                  <c:v>2628889.438462821</c:v>
                </c:pt>
                <c:pt idx="650">
                  <c:v>2628896.983292816</c:v>
                </c:pt>
                <c:pt idx="651">
                  <c:v>2628938.589381659</c:v>
                </c:pt>
                <c:pt idx="652">
                  <c:v>2628936.787694608</c:v>
                </c:pt>
                <c:pt idx="653">
                  <c:v>2628928.171018319</c:v>
                </c:pt>
                <c:pt idx="654">
                  <c:v>2628917.284393742</c:v>
                </c:pt>
                <c:pt idx="655">
                  <c:v>2628913.202476688</c:v>
                </c:pt>
                <c:pt idx="656">
                  <c:v>2628870.261678986</c:v>
                </c:pt>
                <c:pt idx="657">
                  <c:v>2628871.464804372</c:v>
                </c:pt>
                <c:pt idx="658">
                  <c:v>2628862.191963736</c:v>
                </c:pt>
                <c:pt idx="659">
                  <c:v>2628881.219649371</c:v>
                </c:pt>
                <c:pt idx="660">
                  <c:v>2628895.134176735</c:v>
                </c:pt>
                <c:pt idx="661">
                  <c:v>2628862.981876673</c:v>
                </c:pt>
                <c:pt idx="662">
                  <c:v>2628834.817051846</c:v>
                </c:pt>
                <c:pt idx="663">
                  <c:v>2628887.921579699</c:v>
                </c:pt>
                <c:pt idx="664">
                  <c:v>2628901.384764217</c:v>
                </c:pt>
                <c:pt idx="665">
                  <c:v>2628876.653707576</c:v>
                </c:pt>
                <c:pt idx="666">
                  <c:v>2628827.525115205</c:v>
                </c:pt>
                <c:pt idx="667">
                  <c:v>2628837.184288512</c:v>
                </c:pt>
                <c:pt idx="668">
                  <c:v>2628821.809732676</c:v>
                </c:pt>
                <c:pt idx="669">
                  <c:v>2628816.856566269</c:v>
                </c:pt>
                <c:pt idx="670">
                  <c:v>2628836.910191311</c:v>
                </c:pt>
                <c:pt idx="671">
                  <c:v>2628819.260449863</c:v>
                </c:pt>
                <c:pt idx="672">
                  <c:v>2628827.247536193</c:v>
                </c:pt>
                <c:pt idx="673">
                  <c:v>2628828.358211474</c:v>
                </c:pt>
                <c:pt idx="674">
                  <c:v>2628788.284884046</c:v>
                </c:pt>
                <c:pt idx="675">
                  <c:v>2628823.472400221</c:v>
                </c:pt>
                <c:pt idx="676">
                  <c:v>2628812.382110385</c:v>
                </c:pt>
                <c:pt idx="677">
                  <c:v>2628817.968675482</c:v>
                </c:pt>
                <c:pt idx="678">
                  <c:v>2628782.058439397</c:v>
                </c:pt>
                <c:pt idx="679">
                  <c:v>2628827.78447578</c:v>
                </c:pt>
                <c:pt idx="680">
                  <c:v>2628827.494609577</c:v>
                </c:pt>
                <c:pt idx="681">
                  <c:v>2628837.829486569</c:v>
                </c:pt>
                <c:pt idx="682">
                  <c:v>2628835.50100334</c:v>
                </c:pt>
                <c:pt idx="683">
                  <c:v>2628831.306498416</c:v>
                </c:pt>
                <c:pt idx="684">
                  <c:v>2628834.322457619</c:v>
                </c:pt>
                <c:pt idx="685">
                  <c:v>2628850.298636192</c:v>
                </c:pt>
                <c:pt idx="686">
                  <c:v>2628819.830273974</c:v>
                </c:pt>
                <c:pt idx="687">
                  <c:v>2628824.532032043</c:v>
                </c:pt>
                <c:pt idx="688">
                  <c:v>2628822.808730339</c:v>
                </c:pt>
                <c:pt idx="689">
                  <c:v>2628816.042914431</c:v>
                </c:pt>
                <c:pt idx="690">
                  <c:v>2628815.062266128</c:v>
                </c:pt>
                <c:pt idx="691">
                  <c:v>2628813.605083311</c:v>
                </c:pt>
                <c:pt idx="692">
                  <c:v>2628819.638737442</c:v>
                </c:pt>
                <c:pt idx="693">
                  <c:v>2628818.44976406</c:v>
                </c:pt>
                <c:pt idx="694">
                  <c:v>2628813.108113961</c:v>
                </c:pt>
                <c:pt idx="695">
                  <c:v>2628816.803378833</c:v>
                </c:pt>
                <c:pt idx="696">
                  <c:v>2628828.631486701</c:v>
                </c:pt>
                <c:pt idx="697">
                  <c:v>2628836.605397424</c:v>
                </c:pt>
                <c:pt idx="698">
                  <c:v>2628836.321738605</c:v>
                </c:pt>
                <c:pt idx="699">
                  <c:v>2628817.360443415</c:v>
                </c:pt>
                <c:pt idx="700">
                  <c:v>2628836.923877997</c:v>
                </c:pt>
                <c:pt idx="701">
                  <c:v>2628808.190578209</c:v>
                </c:pt>
                <c:pt idx="702">
                  <c:v>2628813.76479498</c:v>
                </c:pt>
                <c:pt idx="703">
                  <c:v>2628810.200746024</c:v>
                </c:pt>
                <c:pt idx="704">
                  <c:v>2628810.672105696</c:v>
                </c:pt>
                <c:pt idx="705">
                  <c:v>2628794.325300211</c:v>
                </c:pt>
                <c:pt idx="706">
                  <c:v>2628801.198053728</c:v>
                </c:pt>
                <c:pt idx="707">
                  <c:v>2628802.103192295</c:v>
                </c:pt>
                <c:pt idx="708">
                  <c:v>2628803.46820429</c:v>
                </c:pt>
                <c:pt idx="709">
                  <c:v>2628818.588289867</c:v>
                </c:pt>
                <c:pt idx="710">
                  <c:v>2628806.930152353</c:v>
                </c:pt>
                <c:pt idx="711">
                  <c:v>2628795.276111134</c:v>
                </c:pt>
                <c:pt idx="712">
                  <c:v>2628818.778420658</c:v>
                </c:pt>
                <c:pt idx="713">
                  <c:v>2628796.220071706</c:v>
                </c:pt>
                <c:pt idx="714">
                  <c:v>2628809.534615799</c:v>
                </c:pt>
                <c:pt idx="715">
                  <c:v>2628802.510221678</c:v>
                </c:pt>
                <c:pt idx="716">
                  <c:v>2628802.572362602</c:v>
                </c:pt>
                <c:pt idx="717">
                  <c:v>2628805.30717373</c:v>
                </c:pt>
                <c:pt idx="718">
                  <c:v>2628808.394276249</c:v>
                </c:pt>
                <c:pt idx="719">
                  <c:v>2628806.515445053</c:v>
                </c:pt>
                <c:pt idx="720">
                  <c:v>2628803.844364699</c:v>
                </c:pt>
                <c:pt idx="721">
                  <c:v>2628805.8754256</c:v>
                </c:pt>
                <c:pt idx="722">
                  <c:v>2628803.690700303</c:v>
                </c:pt>
                <c:pt idx="723">
                  <c:v>2628800.037976209</c:v>
                </c:pt>
                <c:pt idx="724">
                  <c:v>2628806.749485549</c:v>
                </c:pt>
                <c:pt idx="725">
                  <c:v>2628805.254374591</c:v>
                </c:pt>
                <c:pt idx="726">
                  <c:v>2628809.115887574</c:v>
                </c:pt>
                <c:pt idx="727">
                  <c:v>2628812.388020096</c:v>
                </c:pt>
                <c:pt idx="728">
                  <c:v>2628805.747898412</c:v>
                </c:pt>
                <c:pt idx="729">
                  <c:v>2628809.093217143</c:v>
                </c:pt>
                <c:pt idx="730">
                  <c:v>2628810.025391815</c:v>
                </c:pt>
                <c:pt idx="731">
                  <c:v>2628802.055930433</c:v>
                </c:pt>
                <c:pt idx="732">
                  <c:v>2628799.24127867</c:v>
                </c:pt>
                <c:pt idx="733">
                  <c:v>2628797.887776192</c:v>
                </c:pt>
                <c:pt idx="734">
                  <c:v>2628789.948698255</c:v>
                </c:pt>
                <c:pt idx="735">
                  <c:v>2628794.50812995</c:v>
                </c:pt>
                <c:pt idx="736">
                  <c:v>2628786.824446158</c:v>
                </c:pt>
                <c:pt idx="737">
                  <c:v>2628785.189923392</c:v>
                </c:pt>
                <c:pt idx="738">
                  <c:v>2628780.705114658</c:v>
                </c:pt>
                <c:pt idx="739">
                  <c:v>2628789.021575289</c:v>
                </c:pt>
                <c:pt idx="740">
                  <c:v>2628786.548747416</c:v>
                </c:pt>
                <c:pt idx="741">
                  <c:v>2628788.230572183</c:v>
                </c:pt>
                <c:pt idx="742">
                  <c:v>2628787.939277977</c:v>
                </c:pt>
                <c:pt idx="743">
                  <c:v>2628788.954485932</c:v>
                </c:pt>
                <c:pt idx="744">
                  <c:v>2628782.98032242</c:v>
                </c:pt>
                <c:pt idx="745">
                  <c:v>2628785.568309782</c:v>
                </c:pt>
                <c:pt idx="746">
                  <c:v>2628785.931394414</c:v>
                </c:pt>
                <c:pt idx="747">
                  <c:v>2628784.357792686</c:v>
                </c:pt>
                <c:pt idx="748">
                  <c:v>2628774.845553507</c:v>
                </c:pt>
                <c:pt idx="749">
                  <c:v>2628787.116667746</c:v>
                </c:pt>
                <c:pt idx="750">
                  <c:v>2628784.544017238</c:v>
                </c:pt>
                <c:pt idx="751">
                  <c:v>2628787.482059215</c:v>
                </c:pt>
                <c:pt idx="752">
                  <c:v>2628782.960729247</c:v>
                </c:pt>
                <c:pt idx="753">
                  <c:v>2628785.956516196</c:v>
                </c:pt>
                <c:pt idx="754">
                  <c:v>2628782.995931456</c:v>
                </c:pt>
                <c:pt idx="755">
                  <c:v>2628778.204093681</c:v>
                </c:pt>
                <c:pt idx="756">
                  <c:v>2628781.593079554</c:v>
                </c:pt>
                <c:pt idx="757">
                  <c:v>2628782.184036434</c:v>
                </c:pt>
                <c:pt idx="758">
                  <c:v>2628784.882966824</c:v>
                </c:pt>
                <c:pt idx="759">
                  <c:v>2628790.733927982</c:v>
                </c:pt>
                <c:pt idx="760">
                  <c:v>2628786.887022143</c:v>
                </c:pt>
                <c:pt idx="761">
                  <c:v>2628787.082342993</c:v>
                </c:pt>
                <c:pt idx="762">
                  <c:v>2628796.052037358</c:v>
                </c:pt>
                <c:pt idx="763">
                  <c:v>2628785.763534585</c:v>
                </c:pt>
                <c:pt idx="764">
                  <c:v>2628785.999364579</c:v>
                </c:pt>
                <c:pt idx="765">
                  <c:v>2628788.016596741</c:v>
                </c:pt>
                <c:pt idx="766">
                  <c:v>2628797.833157183</c:v>
                </c:pt>
                <c:pt idx="767">
                  <c:v>2628785.350624093</c:v>
                </c:pt>
                <c:pt idx="768">
                  <c:v>2628789.864436287</c:v>
                </c:pt>
                <c:pt idx="769">
                  <c:v>2628787.224025436</c:v>
                </c:pt>
                <c:pt idx="770">
                  <c:v>2628783.245322695</c:v>
                </c:pt>
                <c:pt idx="771">
                  <c:v>2628785.366803306</c:v>
                </c:pt>
                <c:pt idx="772">
                  <c:v>2628773.623423009</c:v>
                </c:pt>
                <c:pt idx="773">
                  <c:v>2628786.648341434</c:v>
                </c:pt>
                <c:pt idx="774">
                  <c:v>2628788.604303178</c:v>
                </c:pt>
                <c:pt idx="775">
                  <c:v>2628783.273163036</c:v>
                </c:pt>
                <c:pt idx="776">
                  <c:v>2628785.540834022</c:v>
                </c:pt>
                <c:pt idx="777">
                  <c:v>2628787.111417857</c:v>
                </c:pt>
                <c:pt idx="778">
                  <c:v>2628786.57505488</c:v>
                </c:pt>
                <c:pt idx="779">
                  <c:v>2628781.196758763</c:v>
                </c:pt>
                <c:pt idx="780">
                  <c:v>2628781.917148117</c:v>
                </c:pt>
                <c:pt idx="781">
                  <c:v>2628782.630851864</c:v>
                </c:pt>
                <c:pt idx="782">
                  <c:v>2628782.301562872</c:v>
                </c:pt>
                <c:pt idx="783">
                  <c:v>2628781.047838768</c:v>
                </c:pt>
                <c:pt idx="784">
                  <c:v>2628783.115130558</c:v>
                </c:pt>
                <c:pt idx="785">
                  <c:v>2628787.663469929</c:v>
                </c:pt>
                <c:pt idx="786">
                  <c:v>2628779.618544934</c:v>
                </c:pt>
                <c:pt idx="787">
                  <c:v>2628776.990344732</c:v>
                </c:pt>
                <c:pt idx="788">
                  <c:v>2628776.544591769</c:v>
                </c:pt>
                <c:pt idx="789">
                  <c:v>2628779.053734976</c:v>
                </c:pt>
                <c:pt idx="790">
                  <c:v>2628778.780760379</c:v>
                </c:pt>
                <c:pt idx="791">
                  <c:v>2628778.014048799</c:v>
                </c:pt>
                <c:pt idx="792">
                  <c:v>2628781.469328825</c:v>
                </c:pt>
                <c:pt idx="793">
                  <c:v>2628774.337960816</c:v>
                </c:pt>
                <c:pt idx="794">
                  <c:v>2628774.042599997</c:v>
                </c:pt>
                <c:pt idx="795">
                  <c:v>2628772.124698712</c:v>
                </c:pt>
                <c:pt idx="796">
                  <c:v>2628771.112562106</c:v>
                </c:pt>
                <c:pt idx="797">
                  <c:v>2628768.610029563</c:v>
                </c:pt>
                <c:pt idx="798">
                  <c:v>2628770.429152889</c:v>
                </c:pt>
                <c:pt idx="799">
                  <c:v>2628770.197945249</c:v>
                </c:pt>
                <c:pt idx="800">
                  <c:v>2628769.45546162</c:v>
                </c:pt>
                <c:pt idx="801">
                  <c:v>2628769.580036617</c:v>
                </c:pt>
                <c:pt idx="802">
                  <c:v>2628772.010489419</c:v>
                </c:pt>
                <c:pt idx="803">
                  <c:v>2628769.593936941</c:v>
                </c:pt>
                <c:pt idx="804">
                  <c:v>2628768.668949055</c:v>
                </c:pt>
                <c:pt idx="805">
                  <c:v>2628772.388522845</c:v>
                </c:pt>
                <c:pt idx="806">
                  <c:v>2628771.010382161</c:v>
                </c:pt>
                <c:pt idx="807">
                  <c:v>2628768.573035191</c:v>
                </c:pt>
                <c:pt idx="808">
                  <c:v>2628769.19830944</c:v>
                </c:pt>
                <c:pt idx="809">
                  <c:v>2628775.743871533</c:v>
                </c:pt>
                <c:pt idx="810">
                  <c:v>2628770.221335614</c:v>
                </c:pt>
                <c:pt idx="811">
                  <c:v>2628773.511274039</c:v>
                </c:pt>
                <c:pt idx="812">
                  <c:v>2628767.830497513</c:v>
                </c:pt>
                <c:pt idx="813">
                  <c:v>2628771.333271499</c:v>
                </c:pt>
                <c:pt idx="814">
                  <c:v>2628771.639376992</c:v>
                </c:pt>
                <c:pt idx="815">
                  <c:v>2628768.684704683</c:v>
                </c:pt>
                <c:pt idx="816">
                  <c:v>2628771.46109129</c:v>
                </c:pt>
                <c:pt idx="817">
                  <c:v>2628768.084289482</c:v>
                </c:pt>
                <c:pt idx="818">
                  <c:v>2628771.2966348</c:v>
                </c:pt>
                <c:pt idx="819">
                  <c:v>2628771.458539274</c:v>
                </c:pt>
                <c:pt idx="820">
                  <c:v>2628768.603192083</c:v>
                </c:pt>
                <c:pt idx="821">
                  <c:v>2628769.100511249</c:v>
                </c:pt>
                <c:pt idx="822">
                  <c:v>2628771.199998344</c:v>
                </c:pt>
                <c:pt idx="823">
                  <c:v>2628769.034353415</c:v>
                </c:pt>
                <c:pt idx="824">
                  <c:v>2628769.240773258</c:v>
                </c:pt>
                <c:pt idx="825">
                  <c:v>2628769.679905759</c:v>
                </c:pt>
                <c:pt idx="826">
                  <c:v>2628769.093465148</c:v>
                </c:pt>
                <c:pt idx="827">
                  <c:v>2628769.22967993</c:v>
                </c:pt>
                <c:pt idx="828">
                  <c:v>2628768.63978646</c:v>
                </c:pt>
                <c:pt idx="829">
                  <c:v>2628767.290972859</c:v>
                </c:pt>
                <c:pt idx="830">
                  <c:v>2628769.301043736</c:v>
                </c:pt>
                <c:pt idx="831">
                  <c:v>2628769.067278528</c:v>
                </c:pt>
                <c:pt idx="832">
                  <c:v>2628771.068585795</c:v>
                </c:pt>
                <c:pt idx="833">
                  <c:v>2628768.145223558</c:v>
                </c:pt>
                <c:pt idx="834">
                  <c:v>2628768.582405684</c:v>
                </c:pt>
                <c:pt idx="835">
                  <c:v>2628767.293087021</c:v>
                </c:pt>
                <c:pt idx="836">
                  <c:v>2628765.999889998</c:v>
                </c:pt>
                <c:pt idx="837">
                  <c:v>2628767.093916722</c:v>
                </c:pt>
                <c:pt idx="838">
                  <c:v>2628765.659617295</c:v>
                </c:pt>
                <c:pt idx="839">
                  <c:v>2628767.925043322</c:v>
                </c:pt>
                <c:pt idx="840">
                  <c:v>2628767.154960557</c:v>
                </c:pt>
                <c:pt idx="841">
                  <c:v>2628766.637111524</c:v>
                </c:pt>
                <c:pt idx="842">
                  <c:v>2628764.132815091</c:v>
                </c:pt>
                <c:pt idx="843">
                  <c:v>2628764.293880727</c:v>
                </c:pt>
                <c:pt idx="844">
                  <c:v>2628763.844785563</c:v>
                </c:pt>
                <c:pt idx="845">
                  <c:v>2628763.499884824</c:v>
                </c:pt>
                <c:pt idx="846">
                  <c:v>2628766.257210803</c:v>
                </c:pt>
                <c:pt idx="847">
                  <c:v>2628765.538358273</c:v>
                </c:pt>
                <c:pt idx="848">
                  <c:v>2628765.501577959</c:v>
                </c:pt>
                <c:pt idx="849">
                  <c:v>2628764.018082961</c:v>
                </c:pt>
                <c:pt idx="850">
                  <c:v>2628764.971704472</c:v>
                </c:pt>
                <c:pt idx="851">
                  <c:v>2628764.579085147</c:v>
                </c:pt>
                <c:pt idx="852">
                  <c:v>2628765.204146265</c:v>
                </c:pt>
                <c:pt idx="853">
                  <c:v>2628764.396423344</c:v>
                </c:pt>
                <c:pt idx="854">
                  <c:v>2628761.124130426</c:v>
                </c:pt>
                <c:pt idx="855">
                  <c:v>2628764.637182897</c:v>
                </c:pt>
                <c:pt idx="856">
                  <c:v>2628763.615278857</c:v>
                </c:pt>
                <c:pt idx="857">
                  <c:v>2628765.18591964</c:v>
                </c:pt>
                <c:pt idx="858">
                  <c:v>2628764.063646843</c:v>
                </c:pt>
                <c:pt idx="859">
                  <c:v>2628765.016260389</c:v>
                </c:pt>
                <c:pt idx="860">
                  <c:v>2628766.200344442</c:v>
                </c:pt>
                <c:pt idx="861">
                  <c:v>2628763.450627137</c:v>
                </c:pt>
                <c:pt idx="862">
                  <c:v>2628764.672835076</c:v>
                </c:pt>
                <c:pt idx="863">
                  <c:v>2628764.425503209</c:v>
                </c:pt>
                <c:pt idx="864">
                  <c:v>2628765.974251349</c:v>
                </c:pt>
                <c:pt idx="865">
                  <c:v>2628764.598589556</c:v>
                </c:pt>
                <c:pt idx="866">
                  <c:v>2628764.113325416</c:v>
                </c:pt>
                <c:pt idx="867">
                  <c:v>2628764.454771536</c:v>
                </c:pt>
                <c:pt idx="868">
                  <c:v>2628764.382370434</c:v>
                </c:pt>
                <c:pt idx="869">
                  <c:v>2628763.68180376</c:v>
                </c:pt>
                <c:pt idx="870">
                  <c:v>2628762.681485016</c:v>
                </c:pt>
                <c:pt idx="871">
                  <c:v>2628763.273576438</c:v>
                </c:pt>
                <c:pt idx="872">
                  <c:v>2628764.555184556</c:v>
                </c:pt>
                <c:pt idx="873">
                  <c:v>2628764.402492567</c:v>
                </c:pt>
                <c:pt idx="874">
                  <c:v>2628764.273758616</c:v>
                </c:pt>
                <c:pt idx="875">
                  <c:v>2628764.558612932</c:v>
                </c:pt>
                <c:pt idx="876">
                  <c:v>2628763.665022381</c:v>
                </c:pt>
                <c:pt idx="877">
                  <c:v>2628763.424648814</c:v>
                </c:pt>
                <c:pt idx="878">
                  <c:v>2628764.194967201</c:v>
                </c:pt>
                <c:pt idx="879">
                  <c:v>2628764.403142227</c:v>
                </c:pt>
                <c:pt idx="880">
                  <c:v>2628764.068598202</c:v>
                </c:pt>
                <c:pt idx="881">
                  <c:v>2628763.7135833</c:v>
                </c:pt>
                <c:pt idx="882">
                  <c:v>2628764.873117197</c:v>
                </c:pt>
                <c:pt idx="883">
                  <c:v>2628764.293602135</c:v>
                </c:pt>
                <c:pt idx="884">
                  <c:v>2628763.853056625</c:v>
                </c:pt>
                <c:pt idx="885">
                  <c:v>2628764.60121743</c:v>
                </c:pt>
                <c:pt idx="886">
                  <c:v>2628763.282237052</c:v>
                </c:pt>
                <c:pt idx="887">
                  <c:v>2628763.058102873</c:v>
                </c:pt>
                <c:pt idx="888">
                  <c:v>2628763.935812679</c:v>
                </c:pt>
                <c:pt idx="889">
                  <c:v>2628763.41120444</c:v>
                </c:pt>
                <c:pt idx="890">
                  <c:v>2628762.776344968</c:v>
                </c:pt>
                <c:pt idx="891">
                  <c:v>2628762.885679854</c:v>
                </c:pt>
                <c:pt idx="892">
                  <c:v>2628763.026151378</c:v>
                </c:pt>
                <c:pt idx="893">
                  <c:v>2628762.735652892</c:v>
                </c:pt>
                <c:pt idx="894">
                  <c:v>2628762.120630631</c:v>
                </c:pt>
                <c:pt idx="895">
                  <c:v>2628762.425846593</c:v>
                </c:pt>
                <c:pt idx="896">
                  <c:v>2628764.048087249</c:v>
                </c:pt>
                <c:pt idx="897">
                  <c:v>2628762.874368471</c:v>
                </c:pt>
                <c:pt idx="898">
                  <c:v>2628761.947513598</c:v>
                </c:pt>
                <c:pt idx="899">
                  <c:v>2628762.576188798</c:v>
                </c:pt>
                <c:pt idx="900">
                  <c:v>2628761.458595149</c:v>
                </c:pt>
                <c:pt idx="901">
                  <c:v>2628761.601457037</c:v>
                </c:pt>
                <c:pt idx="902">
                  <c:v>2628762.574328609</c:v>
                </c:pt>
                <c:pt idx="903">
                  <c:v>2628761.799379996</c:v>
                </c:pt>
                <c:pt idx="904">
                  <c:v>2628761.652450215</c:v>
                </c:pt>
                <c:pt idx="905">
                  <c:v>2628762.361103447</c:v>
                </c:pt>
                <c:pt idx="906">
                  <c:v>2628761.230694927</c:v>
                </c:pt>
                <c:pt idx="907">
                  <c:v>2628761.650788466</c:v>
                </c:pt>
                <c:pt idx="908">
                  <c:v>2628761.766369464</c:v>
                </c:pt>
                <c:pt idx="909">
                  <c:v>2628761.822865595</c:v>
                </c:pt>
                <c:pt idx="910">
                  <c:v>2628761.933038172</c:v>
                </c:pt>
                <c:pt idx="911">
                  <c:v>2628761.88202762</c:v>
                </c:pt>
                <c:pt idx="912">
                  <c:v>2628762.180505657</c:v>
                </c:pt>
                <c:pt idx="913">
                  <c:v>2628762.235439059</c:v>
                </c:pt>
                <c:pt idx="914">
                  <c:v>2628762.428044605</c:v>
                </c:pt>
                <c:pt idx="915">
                  <c:v>2628762.016712286</c:v>
                </c:pt>
                <c:pt idx="916">
                  <c:v>2628762.381218856</c:v>
                </c:pt>
                <c:pt idx="917">
                  <c:v>2628761.673283515</c:v>
                </c:pt>
                <c:pt idx="918">
                  <c:v>2628762.481780054</c:v>
                </c:pt>
                <c:pt idx="919">
                  <c:v>2628761.865984463</c:v>
                </c:pt>
                <c:pt idx="920">
                  <c:v>2628762.344975628</c:v>
                </c:pt>
                <c:pt idx="921">
                  <c:v>2628761.999227192</c:v>
                </c:pt>
                <c:pt idx="922">
                  <c:v>2628761.877304207</c:v>
                </c:pt>
                <c:pt idx="923">
                  <c:v>2628761.802013948</c:v>
                </c:pt>
                <c:pt idx="924">
                  <c:v>2628762.333184112</c:v>
                </c:pt>
                <c:pt idx="925">
                  <c:v>2628762.320729139</c:v>
                </c:pt>
                <c:pt idx="926">
                  <c:v>2628762.502951788</c:v>
                </c:pt>
                <c:pt idx="927">
                  <c:v>2628762.602499959</c:v>
                </c:pt>
                <c:pt idx="928">
                  <c:v>2628762.603175696</c:v>
                </c:pt>
                <c:pt idx="929">
                  <c:v>2628762.605623796</c:v>
                </c:pt>
                <c:pt idx="930">
                  <c:v>2628763.437009107</c:v>
                </c:pt>
                <c:pt idx="931">
                  <c:v>2628762.70466399</c:v>
                </c:pt>
                <c:pt idx="932">
                  <c:v>2628762.307997744</c:v>
                </c:pt>
                <c:pt idx="933">
                  <c:v>2628762.168338883</c:v>
                </c:pt>
                <c:pt idx="934">
                  <c:v>2628762.597174603</c:v>
                </c:pt>
                <c:pt idx="935">
                  <c:v>2628762.200781789</c:v>
                </c:pt>
                <c:pt idx="936">
                  <c:v>2628762.410603012</c:v>
                </c:pt>
                <c:pt idx="937">
                  <c:v>2628762.192018515</c:v>
                </c:pt>
                <c:pt idx="938">
                  <c:v>2628761.472812358</c:v>
                </c:pt>
                <c:pt idx="939">
                  <c:v>2628761.880190135</c:v>
                </c:pt>
                <c:pt idx="940">
                  <c:v>2628762.220924989</c:v>
                </c:pt>
                <c:pt idx="941">
                  <c:v>2628762.217662142</c:v>
                </c:pt>
                <c:pt idx="942">
                  <c:v>2628761.583742941</c:v>
                </c:pt>
                <c:pt idx="943">
                  <c:v>2628761.644200575</c:v>
                </c:pt>
                <c:pt idx="944">
                  <c:v>2628761.941691226</c:v>
                </c:pt>
                <c:pt idx="945">
                  <c:v>2628761.79196477</c:v>
                </c:pt>
                <c:pt idx="946">
                  <c:v>2628761.666981332</c:v>
                </c:pt>
                <c:pt idx="947">
                  <c:v>2628761.662298072</c:v>
                </c:pt>
                <c:pt idx="948">
                  <c:v>2628761.43068205</c:v>
                </c:pt>
                <c:pt idx="949">
                  <c:v>2628761.6537777</c:v>
                </c:pt>
                <c:pt idx="950">
                  <c:v>2628761.342772013</c:v>
                </c:pt>
                <c:pt idx="951">
                  <c:v>2628761.124238848</c:v>
                </c:pt>
                <c:pt idx="952">
                  <c:v>2628760.790166296</c:v>
                </c:pt>
                <c:pt idx="953">
                  <c:v>2628761.050353072</c:v>
                </c:pt>
                <c:pt idx="954">
                  <c:v>2628760.709572653</c:v>
                </c:pt>
                <c:pt idx="955">
                  <c:v>2628761.57775447</c:v>
                </c:pt>
                <c:pt idx="956">
                  <c:v>2628760.802033928</c:v>
                </c:pt>
                <c:pt idx="957">
                  <c:v>2628760.991430851</c:v>
                </c:pt>
                <c:pt idx="958">
                  <c:v>2628761.265158177</c:v>
                </c:pt>
                <c:pt idx="959">
                  <c:v>2628761.139311826</c:v>
                </c:pt>
                <c:pt idx="960">
                  <c:v>2628761.059724407</c:v>
                </c:pt>
                <c:pt idx="961">
                  <c:v>2628761.209489435</c:v>
                </c:pt>
                <c:pt idx="962">
                  <c:v>2628761.249297886</c:v>
                </c:pt>
                <c:pt idx="963">
                  <c:v>2628761.312237891</c:v>
                </c:pt>
                <c:pt idx="964">
                  <c:v>2628761.175460684</c:v>
                </c:pt>
                <c:pt idx="965">
                  <c:v>2628760.831061215</c:v>
                </c:pt>
                <c:pt idx="966">
                  <c:v>2628761.063029957</c:v>
                </c:pt>
                <c:pt idx="967">
                  <c:v>2628761.225730117</c:v>
                </c:pt>
                <c:pt idx="968">
                  <c:v>2628761.036852759</c:v>
                </c:pt>
                <c:pt idx="969">
                  <c:v>2628761.111089206</c:v>
                </c:pt>
                <c:pt idx="970">
                  <c:v>2628761.142687004</c:v>
                </c:pt>
                <c:pt idx="971">
                  <c:v>2628761.240912838</c:v>
                </c:pt>
                <c:pt idx="972">
                  <c:v>2628761.116820892</c:v>
                </c:pt>
                <c:pt idx="973">
                  <c:v>2628761.231522807</c:v>
                </c:pt>
                <c:pt idx="974">
                  <c:v>2628761.216718131</c:v>
                </c:pt>
                <c:pt idx="975">
                  <c:v>2628761.205118579</c:v>
                </c:pt>
                <c:pt idx="976">
                  <c:v>2628761.318329552</c:v>
                </c:pt>
                <c:pt idx="977">
                  <c:v>2628761.148220676</c:v>
                </c:pt>
                <c:pt idx="978">
                  <c:v>2628761.314815972</c:v>
                </c:pt>
                <c:pt idx="979">
                  <c:v>2628761.258168744</c:v>
                </c:pt>
                <c:pt idx="980">
                  <c:v>2628761.342020222</c:v>
                </c:pt>
                <c:pt idx="981">
                  <c:v>2628761.17345033</c:v>
                </c:pt>
                <c:pt idx="982">
                  <c:v>2628761.314742102</c:v>
                </c:pt>
                <c:pt idx="983">
                  <c:v>2628761.442243517</c:v>
                </c:pt>
                <c:pt idx="984">
                  <c:v>2628761.27562107</c:v>
                </c:pt>
                <c:pt idx="985">
                  <c:v>2628761.389663857</c:v>
                </c:pt>
                <c:pt idx="986">
                  <c:v>2628761.430996682</c:v>
                </c:pt>
                <c:pt idx="987">
                  <c:v>2628761.162611099</c:v>
                </c:pt>
                <c:pt idx="988">
                  <c:v>2628761.34868668</c:v>
                </c:pt>
                <c:pt idx="989">
                  <c:v>2628761.274688209</c:v>
                </c:pt>
                <c:pt idx="990">
                  <c:v>2628761.209771408</c:v>
                </c:pt>
                <c:pt idx="991">
                  <c:v>2628761.201140078</c:v>
                </c:pt>
                <c:pt idx="992">
                  <c:v>2628761.113319505</c:v>
                </c:pt>
                <c:pt idx="993">
                  <c:v>2628760.907801538</c:v>
                </c:pt>
                <c:pt idx="994">
                  <c:v>2628760.950532134</c:v>
                </c:pt>
                <c:pt idx="995">
                  <c:v>2628760.84859982</c:v>
                </c:pt>
                <c:pt idx="996">
                  <c:v>2628760.882219268</c:v>
                </c:pt>
                <c:pt idx="997">
                  <c:v>2628761.159395205</c:v>
                </c:pt>
                <c:pt idx="998">
                  <c:v>2628761.04638455</c:v>
                </c:pt>
                <c:pt idx="999">
                  <c:v>2628760.692718199</c:v>
                </c:pt>
                <c:pt idx="1000">
                  <c:v>2628760.845163083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1924026.244292667</c:v>
                </c:pt>
                <c:pt idx="1">
                  <c:v>2539913.516289301</c:v>
                </c:pt>
                <c:pt idx="2">
                  <c:v>2543123.956460394</c:v>
                </c:pt>
                <c:pt idx="3">
                  <c:v>2546046.724482098</c:v>
                </c:pt>
                <c:pt idx="4">
                  <c:v>2548689.818213104</c:v>
                </c:pt>
                <c:pt idx="5">
                  <c:v>2551060.227331121</c:v>
                </c:pt>
                <c:pt idx="6">
                  <c:v>2553164.03591248</c:v>
                </c:pt>
                <c:pt idx="7">
                  <c:v>2555006.507322906</c:v>
                </c:pt>
                <c:pt idx="8">
                  <c:v>2556592.154443981</c:v>
                </c:pt>
                <c:pt idx="9">
                  <c:v>2557924.797591054</c:v>
                </c:pt>
                <c:pt idx="10">
                  <c:v>2559007.61196432</c:v>
                </c:pt>
                <c:pt idx="11">
                  <c:v>2559843.166072892</c:v>
                </c:pt>
                <c:pt idx="12">
                  <c:v>2560433.45225308</c:v>
                </c:pt>
                <c:pt idx="13">
                  <c:v>2560779.910144623</c:v>
                </c:pt>
                <c:pt idx="14">
                  <c:v>2560883.443776964</c:v>
                </c:pt>
                <c:pt idx="15">
                  <c:v>2560744.432738409</c:v>
                </c:pt>
                <c:pt idx="16">
                  <c:v>2560362.737746848</c:v>
                </c:pt>
                <c:pt idx="17">
                  <c:v>2559737.700801734</c:v>
                </c:pt>
                <c:pt idx="18">
                  <c:v>2558868.139968835</c:v>
                </c:pt>
                <c:pt idx="19">
                  <c:v>2557752.338726369</c:v>
                </c:pt>
                <c:pt idx="20">
                  <c:v>2556388.189300181</c:v>
                </c:pt>
                <c:pt idx="21">
                  <c:v>2554773.041543372</c:v>
                </c:pt>
                <c:pt idx="22">
                  <c:v>2552903.685776886</c:v>
                </c:pt>
                <c:pt idx="23">
                  <c:v>2550776.33233297</c:v>
                </c:pt>
                <c:pt idx="24">
                  <c:v>2548386.588670295</c:v>
                </c:pt>
                <c:pt idx="25">
                  <c:v>2545729.435532168</c:v>
                </c:pt>
                <c:pt idx="26">
                  <c:v>2546268.57620571</c:v>
                </c:pt>
                <c:pt idx="27">
                  <c:v>2546934.703273279</c:v>
                </c:pt>
                <c:pt idx="28">
                  <c:v>2548274.784702607</c:v>
                </c:pt>
                <c:pt idx="29">
                  <c:v>2549329.999711154</c:v>
                </c:pt>
                <c:pt idx="30">
                  <c:v>2549610.274973368</c:v>
                </c:pt>
                <c:pt idx="31">
                  <c:v>2550383.719207818</c:v>
                </c:pt>
                <c:pt idx="32">
                  <c:v>2550591.412205986</c:v>
                </c:pt>
                <c:pt idx="33">
                  <c:v>2551177.146742074</c:v>
                </c:pt>
                <c:pt idx="34">
                  <c:v>2551321.249879542</c:v>
                </c:pt>
                <c:pt idx="35">
                  <c:v>2551778.404953573</c:v>
                </c:pt>
                <c:pt idx="36">
                  <c:v>2551866.582083044</c:v>
                </c:pt>
                <c:pt idx="37">
                  <c:v>2552239.076011588</c:v>
                </c:pt>
                <c:pt idx="38">
                  <c:v>2552277.960311591</c:v>
                </c:pt>
                <c:pt idx="39">
                  <c:v>2552598.374073643</c:v>
                </c:pt>
                <c:pt idx="40">
                  <c:v>2552593.389462962</c:v>
                </c:pt>
                <c:pt idx="41">
                  <c:v>2552881.901533818</c:v>
                </c:pt>
                <c:pt idx="42">
                  <c:v>2552838.342305793</c:v>
                </c:pt>
                <c:pt idx="43">
                  <c:v>2553115.82897896</c:v>
                </c:pt>
                <c:pt idx="44">
                  <c:v>2553038.431353139</c:v>
                </c:pt>
                <c:pt idx="45">
                  <c:v>2553318.193376741</c:v>
                </c:pt>
                <c:pt idx="46">
                  <c:v>2553211.339833505</c:v>
                </c:pt>
                <c:pt idx="47">
                  <c:v>2553503.764688318</c:v>
                </c:pt>
                <c:pt idx="48">
                  <c:v>2553865.236858142</c:v>
                </c:pt>
                <c:pt idx="49">
                  <c:v>2556328.217830709</c:v>
                </c:pt>
                <c:pt idx="50">
                  <c:v>2553865.553671202</c:v>
                </c:pt>
                <c:pt idx="51">
                  <c:v>2556335.887075703</c:v>
                </c:pt>
                <c:pt idx="52">
                  <c:v>2553162.855927013</c:v>
                </c:pt>
                <c:pt idx="53">
                  <c:v>2553642.445148867</c:v>
                </c:pt>
                <c:pt idx="54">
                  <c:v>2554899.761320358</c:v>
                </c:pt>
                <c:pt idx="55">
                  <c:v>2555924.057916611</c:v>
                </c:pt>
                <c:pt idx="56">
                  <c:v>2556703.984656021</c:v>
                </c:pt>
                <c:pt idx="57">
                  <c:v>2556932.138652587</c:v>
                </c:pt>
                <c:pt idx="58">
                  <c:v>2557791.441614662</c:v>
                </c:pt>
                <c:pt idx="59">
                  <c:v>2558114.109459762</c:v>
                </c:pt>
                <c:pt idx="60">
                  <c:v>2559105.173965326</c:v>
                </c:pt>
                <c:pt idx="61">
                  <c:v>2559256.319763081</c:v>
                </c:pt>
                <c:pt idx="62">
                  <c:v>2559138.302397525</c:v>
                </c:pt>
                <c:pt idx="63">
                  <c:v>2559724.854591593</c:v>
                </c:pt>
                <c:pt idx="64">
                  <c:v>2559844.882981267</c:v>
                </c:pt>
                <c:pt idx="65">
                  <c:v>2559620.784354488</c:v>
                </c:pt>
                <c:pt idx="66">
                  <c:v>2561369.590631536</c:v>
                </c:pt>
                <c:pt idx="67">
                  <c:v>2561530.829198297</c:v>
                </c:pt>
                <c:pt idx="68">
                  <c:v>2561214.300496768</c:v>
                </c:pt>
                <c:pt idx="69">
                  <c:v>2561376.625659123</c:v>
                </c:pt>
                <c:pt idx="70">
                  <c:v>2561100.429680788</c:v>
                </c:pt>
                <c:pt idx="71">
                  <c:v>2561265.487327774</c:v>
                </c:pt>
                <c:pt idx="72">
                  <c:v>2561013.188319373</c:v>
                </c:pt>
                <c:pt idx="73">
                  <c:v>2561181.126569823</c:v>
                </c:pt>
                <c:pt idx="74">
                  <c:v>2560945.293169066</c:v>
                </c:pt>
                <c:pt idx="75">
                  <c:v>2561042.425051817</c:v>
                </c:pt>
                <c:pt idx="76">
                  <c:v>2561252.285598053</c:v>
                </c:pt>
                <c:pt idx="77">
                  <c:v>2561514.737598906</c:v>
                </c:pt>
                <c:pt idx="78">
                  <c:v>2561338.651843562</c:v>
                </c:pt>
                <c:pt idx="79">
                  <c:v>2562025.682819121</c:v>
                </c:pt>
                <c:pt idx="80">
                  <c:v>2562626.087085067</c:v>
                </c:pt>
                <c:pt idx="81">
                  <c:v>2563355.256269162</c:v>
                </c:pt>
                <c:pt idx="82">
                  <c:v>2563511.385794725</c:v>
                </c:pt>
                <c:pt idx="83">
                  <c:v>2563745.083083698</c:v>
                </c:pt>
                <c:pt idx="84">
                  <c:v>2564526.95285461</c:v>
                </c:pt>
                <c:pt idx="85">
                  <c:v>2565346.330891857</c:v>
                </c:pt>
                <c:pt idx="86">
                  <c:v>2566314.556511672</c:v>
                </c:pt>
                <c:pt idx="87">
                  <c:v>2566467.309719098</c:v>
                </c:pt>
                <c:pt idx="88">
                  <c:v>2566557.875027605</c:v>
                </c:pt>
                <c:pt idx="89">
                  <c:v>2566799.123674082</c:v>
                </c:pt>
                <c:pt idx="90">
                  <c:v>2567572.548422065</c:v>
                </c:pt>
                <c:pt idx="91">
                  <c:v>2567675.290950111</c:v>
                </c:pt>
                <c:pt idx="92">
                  <c:v>2568057.152103574</c:v>
                </c:pt>
                <c:pt idx="93">
                  <c:v>2568503.572232329</c:v>
                </c:pt>
                <c:pt idx="94">
                  <c:v>2568564.834436707</c:v>
                </c:pt>
                <c:pt idx="95">
                  <c:v>2569026.821334168</c:v>
                </c:pt>
                <c:pt idx="96">
                  <c:v>2569480.938790125</c:v>
                </c:pt>
                <c:pt idx="97">
                  <c:v>2569840.228525406</c:v>
                </c:pt>
                <c:pt idx="98">
                  <c:v>2569899.779851458</c:v>
                </c:pt>
                <c:pt idx="99">
                  <c:v>2570172.623502739</c:v>
                </c:pt>
                <c:pt idx="100">
                  <c:v>2570220.73728051</c:v>
                </c:pt>
                <c:pt idx="101">
                  <c:v>2570483.900974839</c:v>
                </c:pt>
                <c:pt idx="102">
                  <c:v>2570623.175180794</c:v>
                </c:pt>
                <c:pt idx="103">
                  <c:v>2570799.372025551</c:v>
                </c:pt>
                <c:pt idx="104">
                  <c:v>2570676.531621702</c:v>
                </c:pt>
                <c:pt idx="105">
                  <c:v>2571571.402047597</c:v>
                </c:pt>
                <c:pt idx="106">
                  <c:v>2572339.013161351</c:v>
                </c:pt>
                <c:pt idx="107">
                  <c:v>2573180.483401841</c:v>
                </c:pt>
                <c:pt idx="108">
                  <c:v>2573627.099576239</c:v>
                </c:pt>
                <c:pt idx="109">
                  <c:v>2573792.296470883</c:v>
                </c:pt>
                <c:pt idx="110">
                  <c:v>2574399.351436183</c:v>
                </c:pt>
                <c:pt idx="111">
                  <c:v>2575331.197927174</c:v>
                </c:pt>
                <c:pt idx="112">
                  <c:v>2575828.899280997</c:v>
                </c:pt>
                <c:pt idx="113">
                  <c:v>2576024.471224637</c:v>
                </c:pt>
                <c:pt idx="114">
                  <c:v>2576123.059751867</c:v>
                </c:pt>
                <c:pt idx="115">
                  <c:v>2576859.345221048</c:v>
                </c:pt>
                <c:pt idx="116">
                  <c:v>2577268.746641796</c:v>
                </c:pt>
                <c:pt idx="117">
                  <c:v>2577871.363947302</c:v>
                </c:pt>
                <c:pt idx="118">
                  <c:v>2577979.56195653</c:v>
                </c:pt>
                <c:pt idx="119">
                  <c:v>2578609.495434435</c:v>
                </c:pt>
                <c:pt idx="120">
                  <c:v>2579115.573828725</c:v>
                </c:pt>
                <c:pt idx="121">
                  <c:v>2579139.007670645</c:v>
                </c:pt>
                <c:pt idx="122">
                  <c:v>2579786.213307811</c:v>
                </c:pt>
                <c:pt idx="123">
                  <c:v>2580381.881695887</c:v>
                </c:pt>
                <c:pt idx="124">
                  <c:v>2581278.895570683</c:v>
                </c:pt>
                <c:pt idx="125">
                  <c:v>2581727.242971456</c:v>
                </c:pt>
                <c:pt idx="126">
                  <c:v>2581731.433491529</c:v>
                </c:pt>
                <c:pt idx="127">
                  <c:v>2581957.897353318</c:v>
                </c:pt>
                <c:pt idx="128">
                  <c:v>2581966.549485074</c:v>
                </c:pt>
                <c:pt idx="129">
                  <c:v>2582396.091384459</c:v>
                </c:pt>
                <c:pt idx="130">
                  <c:v>2582764.019697413</c:v>
                </c:pt>
                <c:pt idx="131">
                  <c:v>2582793.067107331</c:v>
                </c:pt>
                <c:pt idx="132">
                  <c:v>2583605.236970709</c:v>
                </c:pt>
                <c:pt idx="133">
                  <c:v>2584225.160977109</c:v>
                </c:pt>
                <c:pt idx="134">
                  <c:v>2584829.589220016</c:v>
                </c:pt>
                <c:pt idx="135">
                  <c:v>2585195.712559794</c:v>
                </c:pt>
                <c:pt idx="136">
                  <c:v>2585256.882421131</c:v>
                </c:pt>
                <c:pt idx="137">
                  <c:v>2586183.496251877</c:v>
                </c:pt>
                <c:pt idx="138">
                  <c:v>2586666.39888469</c:v>
                </c:pt>
                <c:pt idx="139">
                  <c:v>2587029.467542895</c:v>
                </c:pt>
                <c:pt idx="140">
                  <c:v>2587000.418098009</c:v>
                </c:pt>
                <c:pt idx="141">
                  <c:v>2588013.795044016</c:v>
                </c:pt>
                <c:pt idx="142">
                  <c:v>2588739.22871343</c:v>
                </c:pt>
                <c:pt idx="143">
                  <c:v>2589038.711573479</c:v>
                </c:pt>
                <c:pt idx="144">
                  <c:v>2589143.194483818</c:v>
                </c:pt>
                <c:pt idx="145">
                  <c:v>2589793.417243321</c:v>
                </c:pt>
                <c:pt idx="146">
                  <c:v>2590174.088274433</c:v>
                </c:pt>
                <c:pt idx="147">
                  <c:v>2590232.436941802</c:v>
                </c:pt>
                <c:pt idx="148">
                  <c:v>2591075.770884696</c:v>
                </c:pt>
                <c:pt idx="149">
                  <c:v>2591693.407410404</c:v>
                </c:pt>
                <c:pt idx="150">
                  <c:v>2592256.684244952</c:v>
                </c:pt>
                <c:pt idx="151">
                  <c:v>2592697.131093825</c:v>
                </c:pt>
                <c:pt idx="152">
                  <c:v>2592709.662422406</c:v>
                </c:pt>
                <c:pt idx="153">
                  <c:v>2592773.79284798</c:v>
                </c:pt>
                <c:pt idx="154">
                  <c:v>2592792.194263339</c:v>
                </c:pt>
                <c:pt idx="155">
                  <c:v>2592961.083185938</c:v>
                </c:pt>
                <c:pt idx="156">
                  <c:v>2593002.743322663</c:v>
                </c:pt>
                <c:pt idx="157">
                  <c:v>2593758.100621479</c:v>
                </c:pt>
                <c:pt idx="158">
                  <c:v>2594618.009378378</c:v>
                </c:pt>
                <c:pt idx="159">
                  <c:v>2595362.74489542</c:v>
                </c:pt>
                <c:pt idx="160">
                  <c:v>2596150.270743985</c:v>
                </c:pt>
                <c:pt idx="161">
                  <c:v>2596506.896852037</c:v>
                </c:pt>
                <c:pt idx="162">
                  <c:v>2596561.891360215</c:v>
                </c:pt>
                <c:pt idx="163">
                  <c:v>2597465.492197769</c:v>
                </c:pt>
                <c:pt idx="164">
                  <c:v>2598021.757652936</c:v>
                </c:pt>
                <c:pt idx="165">
                  <c:v>2598229.072488619</c:v>
                </c:pt>
                <c:pt idx="166">
                  <c:v>2598270.840420364</c:v>
                </c:pt>
                <c:pt idx="167">
                  <c:v>2599136.621318103</c:v>
                </c:pt>
                <c:pt idx="168">
                  <c:v>2599737.992410946</c:v>
                </c:pt>
                <c:pt idx="169">
                  <c:v>2600110.348381805</c:v>
                </c:pt>
                <c:pt idx="170">
                  <c:v>2600103.179210263</c:v>
                </c:pt>
                <c:pt idx="171">
                  <c:v>2600995.288870347</c:v>
                </c:pt>
                <c:pt idx="172">
                  <c:v>2601326.731654631</c:v>
                </c:pt>
                <c:pt idx="173">
                  <c:v>2601326.609403787</c:v>
                </c:pt>
                <c:pt idx="174">
                  <c:v>2602240.466684133</c:v>
                </c:pt>
                <c:pt idx="175">
                  <c:v>2602832.514175405</c:v>
                </c:pt>
                <c:pt idx="176">
                  <c:v>2603652.206783078</c:v>
                </c:pt>
                <c:pt idx="177">
                  <c:v>2603890.241724506</c:v>
                </c:pt>
                <c:pt idx="178">
                  <c:v>2603911.263489295</c:v>
                </c:pt>
                <c:pt idx="179">
                  <c:v>2604131.464729222</c:v>
                </c:pt>
                <c:pt idx="180">
                  <c:v>2604126.419627836</c:v>
                </c:pt>
                <c:pt idx="181">
                  <c:v>2604425.903681699</c:v>
                </c:pt>
                <c:pt idx="182">
                  <c:v>2604432.538009407</c:v>
                </c:pt>
                <c:pt idx="183">
                  <c:v>2605291.042426014</c:v>
                </c:pt>
                <c:pt idx="184">
                  <c:v>2606177.95621849</c:v>
                </c:pt>
                <c:pt idx="185">
                  <c:v>2606894.397511284</c:v>
                </c:pt>
                <c:pt idx="186">
                  <c:v>2607531.21595487</c:v>
                </c:pt>
                <c:pt idx="187">
                  <c:v>2607839.586277403</c:v>
                </c:pt>
                <c:pt idx="188">
                  <c:v>2607819.399859357</c:v>
                </c:pt>
                <c:pt idx="189">
                  <c:v>2608760.415214703</c:v>
                </c:pt>
                <c:pt idx="190">
                  <c:v>2609223.613308737</c:v>
                </c:pt>
                <c:pt idx="191">
                  <c:v>2609544.573217649</c:v>
                </c:pt>
                <c:pt idx="192">
                  <c:v>2609518.728278181</c:v>
                </c:pt>
                <c:pt idx="193">
                  <c:v>2610496.296972184</c:v>
                </c:pt>
                <c:pt idx="194">
                  <c:v>2611268.078736585</c:v>
                </c:pt>
                <c:pt idx="195">
                  <c:v>2611623.542199348</c:v>
                </c:pt>
                <c:pt idx="196">
                  <c:v>2611630.510024761</c:v>
                </c:pt>
                <c:pt idx="197">
                  <c:v>2612399.305244894</c:v>
                </c:pt>
                <c:pt idx="198">
                  <c:v>2612845.001587571</c:v>
                </c:pt>
                <c:pt idx="199">
                  <c:v>2612855.794011604</c:v>
                </c:pt>
                <c:pt idx="200">
                  <c:v>2613765.640246373</c:v>
                </c:pt>
                <c:pt idx="201">
                  <c:v>2614555.392388056</c:v>
                </c:pt>
                <c:pt idx="202">
                  <c:v>2615262.387772852</c:v>
                </c:pt>
                <c:pt idx="203">
                  <c:v>2615757.643085003</c:v>
                </c:pt>
                <c:pt idx="204">
                  <c:v>2616053.865980549</c:v>
                </c:pt>
                <c:pt idx="205">
                  <c:v>2616066.898271925</c:v>
                </c:pt>
                <c:pt idx="206">
                  <c:v>2616257.510159239</c:v>
                </c:pt>
                <c:pt idx="207">
                  <c:v>2616232.17607132</c:v>
                </c:pt>
                <c:pt idx="208">
                  <c:v>2616603.023317592</c:v>
                </c:pt>
                <c:pt idx="209">
                  <c:v>2617339.932754747</c:v>
                </c:pt>
                <c:pt idx="210">
                  <c:v>2618164.841287513</c:v>
                </c:pt>
                <c:pt idx="211">
                  <c:v>2618894.62933662</c:v>
                </c:pt>
                <c:pt idx="212">
                  <c:v>2619617.55862981</c:v>
                </c:pt>
                <c:pt idx="213">
                  <c:v>2619964.263837825</c:v>
                </c:pt>
                <c:pt idx="214">
                  <c:v>2619989.444895945</c:v>
                </c:pt>
                <c:pt idx="215">
                  <c:v>2620862.075681319</c:v>
                </c:pt>
                <c:pt idx="216">
                  <c:v>2621398.296518846</c:v>
                </c:pt>
                <c:pt idx="217">
                  <c:v>2621567.286352769</c:v>
                </c:pt>
                <c:pt idx="218">
                  <c:v>2621598.83777105</c:v>
                </c:pt>
                <c:pt idx="219">
                  <c:v>2622427.048587598</c:v>
                </c:pt>
                <c:pt idx="220">
                  <c:v>2623024.821892119</c:v>
                </c:pt>
                <c:pt idx="221">
                  <c:v>2623364.367062338</c:v>
                </c:pt>
                <c:pt idx="222">
                  <c:v>2623374.496910519</c:v>
                </c:pt>
                <c:pt idx="223">
                  <c:v>2624225.024875727</c:v>
                </c:pt>
                <c:pt idx="224">
                  <c:v>2624538.745847577</c:v>
                </c:pt>
                <c:pt idx="225">
                  <c:v>2624539.861127337</c:v>
                </c:pt>
                <c:pt idx="226">
                  <c:v>2625452.322528603</c:v>
                </c:pt>
                <c:pt idx="227">
                  <c:v>2626061.855541781</c:v>
                </c:pt>
                <c:pt idx="228">
                  <c:v>2626884.64766172</c:v>
                </c:pt>
                <c:pt idx="229">
                  <c:v>2627289.356808163</c:v>
                </c:pt>
                <c:pt idx="230">
                  <c:v>2627607.149344501</c:v>
                </c:pt>
                <c:pt idx="231">
                  <c:v>2627615.513461059</c:v>
                </c:pt>
                <c:pt idx="232">
                  <c:v>2627918.344325106</c:v>
                </c:pt>
                <c:pt idx="233">
                  <c:v>2627881.837125909</c:v>
                </c:pt>
                <c:pt idx="234">
                  <c:v>2628342.171929744</c:v>
                </c:pt>
                <c:pt idx="235">
                  <c:v>2629087.675935031</c:v>
                </c:pt>
                <c:pt idx="236">
                  <c:v>2629963.67281245</c:v>
                </c:pt>
                <c:pt idx="237">
                  <c:v>2630646.107847047</c:v>
                </c:pt>
                <c:pt idx="238">
                  <c:v>2631230.192238314</c:v>
                </c:pt>
                <c:pt idx="239">
                  <c:v>2631481.830636928</c:v>
                </c:pt>
                <c:pt idx="240">
                  <c:v>2631461.286255034</c:v>
                </c:pt>
                <c:pt idx="241">
                  <c:v>2632319.013266538</c:v>
                </c:pt>
                <c:pt idx="242">
                  <c:v>2632708.808212914</c:v>
                </c:pt>
                <c:pt idx="243">
                  <c:v>2632997.137964211</c:v>
                </c:pt>
                <c:pt idx="244">
                  <c:v>2632964.564757821</c:v>
                </c:pt>
                <c:pt idx="245">
                  <c:v>2633862.712088095</c:v>
                </c:pt>
                <c:pt idx="246">
                  <c:v>2634583.72738238</c:v>
                </c:pt>
                <c:pt idx="247">
                  <c:v>2634902.402489166</c:v>
                </c:pt>
                <c:pt idx="248">
                  <c:v>2634892.704290239</c:v>
                </c:pt>
                <c:pt idx="249">
                  <c:v>2635585.039055379</c:v>
                </c:pt>
                <c:pt idx="250">
                  <c:v>2636000.843082104</c:v>
                </c:pt>
                <c:pt idx="251">
                  <c:v>2636002.869145674</c:v>
                </c:pt>
                <c:pt idx="252">
                  <c:v>2636858.132927865</c:v>
                </c:pt>
                <c:pt idx="253">
                  <c:v>2637685.249812965</c:v>
                </c:pt>
                <c:pt idx="254">
                  <c:v>2638406.529855899</c:v>
                </c:pt>
                <c:pt idx="255">
                  <c:v>2638820.597969198</c:v>
                </c:pt>
                <c:pt idx="256">
                  <c:v>2639086.013873441</c:v>
                </c:pt>
                <c:pt idx="257">
                  <c:v>2639076.860879466</c:v>
                </c:pt>
                <c:pt idx="258">
                  <c:v>2639245.539225202</c:v>
                </c:pt>
                <c:pt idx="259">
                  <c:v>2639176.364571545</c:v>
                </c:pt>
                <c:pt idx="260">
                  <c:v>2639509.261302941</c:v>
                </c:pt>
                <c:pt idx="261">
                  <c:v>2640242.171048305</c:v>
                </c:pt>
                <c:pt idx="262">
                  <c:v>2641014.397088695</c:v>
                </c:pt>
                <c:pt idx="263">
                  <c:v>2641721.891291089</c:v>
                </c:pt>
                <c:pt idx="264">
                  <c:v>2642415.460266117</c:v>
                </c:pt>
                <c:pt idx="265">
                  <c:v>2642749.350020674</c:v>
                </c:pt>
                <c:pt idx="266">
                  <c:v>2642773.10449558</c:v>
                </c:pt>
                <c:pt idx="267">
                  <c:v>2643585.622490316</c:v>
                </c:pt>
                <c:pt idx="268">
                  <c:v>2644100.883577845</c:v>
                </c:pt>
                <c:pt idx="269">
                  <c:v>2644208.52023503</c:v>
                </c:pt>
                <c:pt idx="270">
                  <c:v>2644245.362229909</c:v>
                </c:pt>
                <c:pt idx="271">
                  <c:v>2644973.670971373</c:v>
                </c:pt>
                <c:pt idx="272">
                  <c:v>2645465.250564105</c:v>
                </c:pt>
                <c:pt idx="273">
                  <c:v>2645747.607442049</c:v>
                </c:pt>
                <c:pt idx="274">
                  <c:v>2645763.090539047</c:v>
                </c:pt>
                <c:pt idx="275">
                  <c:v>2646539.029915343</c:v>
                </c:pt>
                <c:pt idx="276">
                  <c:v>2646764.912371287</c:v>
                </c:pt>
                <c:pt idx="277">
                  <c:v>2646763.755901025</c:v>
                </c:pt>
                <c:pt idx="278">
                  <c:v>2647606.589118893</c:v>
                </c:pt>
                <c:pt idx="279">
                  <c:v>2648119.80065468</c:v>
                </c:pt>
                <c:pt idx="280">
                  <c:v>2648909.206409602</c:v>
                </c:pt>
                <c:pt idx="281">
                  <c:v>2649356.620160962</c:v>
                </c:pt>
                <c:pt idx="282">
                  <c:v>2649679.148413175</c:v>
                </c:pt>
                <c:pt idx="283">
                  <c:v>2649678.031572798</c:v>
                </c:pt>
                <c:pt idx="284">
                  <c:v>2649812.711076868</c:v>
                </c:pt>
                <c:pt idx="285">
                  <c:v>2649808.274115349</c:v>
                </c:pt>
                <c:pt idx="286">
                  <c:v>2650308.062426421</c:v>
                </c:pt>
                <c:pt idx="287">
                  <c:v>2650959.467011931</c:v>
                </c:pt>
                <c:pt idx="288">
                  <c:v>2651791.18946461</c:v>
                </c:pt>
                <c:pt idx="289">
                  <c:v>2652407.573708443</c:v>
                </c:pt>
                <c:pt idx="290">
                  <c:v>2652899.302903254</c:v>
                </c:pt>
                <c:pt idx="291">
                  <c:v>2653080.332218199</c:v>
                </c:pt>
                <c:pt idx="292">
                  <c:v>2653048.092128966</c:v>
                </c:pt>
                <c:pt idx="293">
                  <c:v>2653812.912569677</c:v>
                </c:pt>
                <c:pt idx="294">
                  <c:v>2654094.018818981</c:v>
                </c:pt>
                <c:pt idx="295">
                  <c:v>2654381.322439731</c:v>
                </c:pt>
                <c:pt idx="296">
                  <c:v>2654331.242723267</c:v>
                </c:pt>
                <c:pt idx="297">
                  <c:v>2655152.09642159</c:v>
                </c:pt>
                <c:pt idx="298">
                  <c:v>2655830.763136823</c:v>
                </c:pt>
                <c:pt idx="299">
                  <c:v>2656091.852240565</c:v>
                </c:pt>
                <c:pt idx="300">
                  <c:v>2656065.602969639</c:v>
                </c:pt>
                <c:pt idx="301">
                  <c:v>2656600.327711171</c:v>
                </c:pt>
                <c:pt idx="302">
                  <c:v>2656976.561965343</c:v>
                </c:pt>
                <c:pt idx="303">
                  <c:v>2656973.035817347</c:v>
                </c:pt>
                <c:pt idx="304">
                  <c:v>2657691.282740725</c:v>
                </c:pt>
                <c:pt idx="305">
                  <c:v>2658521.423435085</c:v>
                </c:pt>
                <c:pt idx="306">
                  <c:v>2659146.024184432</c:v>
                </c:pt>
                <c:pt idx="307">
                  <c:v>2659467.305300276</c:v>
                </c:pt>
                <c:pt idx="308">
                  <c:v>2659651.304034374</c:v>
                </c:pt>
                <c:pt idx="309">
                  <c:v>2659633.159711906</c:v>
                </c:pt>
                <c:pt idx="310">
                  <c:v>2659673.21829901</c:v>
                </c:pt>
                <c:pt idx="311">
                  <c:v>2659703.650562655</c:v>
                </c:pt>
                <c:pt idx="312">
                  <c:v>2659909.010406357</c:v>
                </c:pt>
                <c:pt idx="313">
                  <c:v>2660519.184729112</c:v>
                </c:pt>
                <c:pt idx="314">
                  <c:v>2661119.983018139</c:v>
                </c:pt>
                <c:pt idx="315">
                  <c:v>2661726.38396188</c:v>
                </c:pt>
                <c:pt idx="316">
                  <c:v>2662353.179532479</c:v>
                </c:pt>
                <c:pt idx="317">
                  <c:v>2662664.32761274</c:v>
                </c:pt>
                <c:pt idx="318">
                  <c:v>2662697.398118524</c:v>
                </c:pt>
                <c:pt idx="319">
                  <c:v>2663384.127440413</c:v>
                </c:pt>
                <c:pt idx="320">
                  <c:v>2663882.444268495</c:v>
                </c:pt>
                <c:pt idx="321">
                  <c:v>2663887.315997241</c:v>
                </c:pt>
                <c:pt idx="322">
                  <c:v>2663941.337910991</c:v>
                </c:pt>
                <c:pt idx="323">
                  <c:v>2664479.515319281</c:v>
                </c:pt>
                <c:pt idx="324">
                  <c:v>2664759.056446266</c:v>
                </c:pt>
                <c:pt idx="325">
                  <c:v>2664953.802912802</c:v>
                </c:pt>
                <c:pt idx="326">
                  <c:v>2664982.388547698</c:v>
                </c:pt>
                <c:pt idx="327">
                  <c:v>2665632.821529842</c:v>
                </c:pt>
                <c:pt idx="328">
                  <c:v>2665702.938552209</c:v>
                </c:pt>
                <c:pt idx="329">
                  <c:v>2665699.255648996</c:v>
                </c:pt>
                <c:pt idx="330">
                  <c:v>2666371.58716239</c:v>
                </c:pt>
                <c:pt idx="331">
                  <c:v>2666578.740163682</c:v>
                </c:pt>
                <c:pt idx="332">
                  <c:v>2667192.476972674</c:v>
                </c:pt>
                <c:pt idx="333">
                  <c:v>2667569.384401611</c:v>
                </c:pt>
                <c:pt idx="334">
                  <c:v>2667838.044775197</c:v>
                </c:pt>
                <c:pt idx="335">
                  <c:v>2667850.040669866</c:v>
                </c:pt>
                <c:pt idx="336">
                  <c:v>2667901.462140352</c:v>
                </c:pt>
                <c:pt idx="337">
                  <c:v>2667903.529454429</c:v>
                </c:pt>
                <c:pt idx="338">
                  <c:v>2668343.753764606</c:v>
                </c:pt>
                <c:pt idx="339">
                  <c:v>2668298.728026676</c:v>
                </c:pt>
                <c:pt idx="340">
                  <c:v>2668982.347671709</c:v>
                </c:pt>
                <c:pt idx="341">
                  <c:v>2669425.951855487</c:v>
                </c:pt>
                <c:pt idx="342">
                  <c:v>2669697.113673219</c:v>
                </c:pt>
                <c:pt idx="343">
                  <c:v>2669743.176494905</c:v>
                </c:pt>
                <c:pt idx="344">
                  <c:v>2669813.128009957</c:v>
                </c:pt>
                <c:pt idx="345">
                  <c:v>2670227.829237184</c:v>
                </c:pt>
                <c:pt idx="346">
                  <c:v>2670281.271603418</c:v>
                </c:pt>
                <c:pt idx="347">
                  <c:v>2670582.927878098</c:v>
                </c:pt>
                <c:pt idx="348">
                  <c:v>2670676.504064952</c:v>
                </c:pt>
                <c:pt idx="349">
                  <c:v>2671132.498015459</c:v>
                </c:pt>
                <c:pt idx="350">
                  <c:v>2671727.821386802</c:v>
                </c:pt>
                <c:pt idx="351">
                  <c:v>2671902.105591749</c:v>
                </c:pt>
                <c:pt idx="352">
                  <c:v>2671978.478993152</c:v>
                </c:pt>
                <c:pt idx="353">
                  <c:v>2672076.690882584</c:v>
                </c:pt>
                <c:pt idx="354">
                  <c:v>2672405.431956298</c:v>
                </c:pt>
                <c:pt idx="355">
                  <c:v>2672389.827356779</c:v>
                </c:pt>
                <c:pt idx="356">
                  <c:v>2672759.595332643</c:v>
                </c:pt>
                <c:pt idx="357">
                  <c:v>2673500.224344868</c:v>
                </c:pt>
                <c:pt idx="358">
                  <c:v>2673818.683382225</c:v>
                </c:pt>
                <c:pt idx="359">
                  <c:v>2673919.490641804</c:v>
                </c:pt>
                <c:pt idx="360">
                  <c:v>2673865.205726162</c:v>
                </c:pt>
                <c:pt idx="361">
                  <c:v>2673987.163652802</c:v>
                </c:pt>
                <c:pt idx="362">
                  <c:v>2673974.285240442</c:v>
                </c:pt>
                <c:pt idx="363">
                  <c:v>2674084.717884037</c:v>
                </c:pt>
                <c:pt idx="364">
                  <c:v>2673910.498742733</c:v>
                </c:pt>
                <c:pt idx="365">
                  <c:v>2673960.538229133</c:v>
                </c:pt>
                <c:pt idx="366">
                  <c:v>2673940.324008511</c:v>
                </c:pt>
                <c:pt idx="367">
                  <c:v>2674288.237594361</c:v>
                </c:pt>
                <c:pt idx="368">
                  <c:v>2674706.994665068</c:v>
                </c:pt>
                <c:pt idx="369">
                  <c:v>2674959.529163293</c:v>
                </c:pt>
                <c:pt idx="370">
                  <c:v>2674892.444624019</c:v>
                </c:pt>
                <c:pt idx="371">
                  <c:v>2675400.704670256</c:v>
                </c:pt>
                <c:pt idx="372">
                  <c:v>2675851.739119766</c:v>
                </c:pt>
                <c:pt idx="373">
                  <c:v>2675734.330407707</c:v>
                </c:pt>
                <c:pt idx="374">
                  <c:v>2675769.7366666</c:v>
                </c:pt>
                <c:pt idx="375">
                  <c:v>2675892.956567527</c:v>
                </c:pt>
                <c:pt idx="376">
                  <c:v>2675967.839765511</c:v>
                </c:pt>
                <c:pt idx="377">
                  <c:v>2676452.408478565</c:v>
                </c:pt>
                <c:pt idx="378">
                  <c:v>2676378.337057686</c:v>
                </c:pt>
                <c:pt idx="379">
                  <c:v>2676525.225335458</c:v>
                </c:pt>
                <c:pt idx="380">
                  <c:v>2676517.621725326</c:v>
                </c:pt>
                <c:pt idx="381">
                  <c:v>2676753.295366857</c:v>
                </c:pt>
                <c:pt idx="382">
                  <c:v>2677143.780536468</c:v>
                </c:pt>
                <c:pt idx="383">
                  <c:v>2676872.922716509</c:v>
                </c:pt>
                <c:pt idx="384">
                  <c:v>2676850.14276765</c:v>
                </c:pt>
                <c:pt idx="385">
                  <c:v>2677199.104472563</c:v>
                </c:pt>
                <c:pt idx="386">
                  <c:v>2677414.310158601</c:v>
                </c:pt>
                <c:pt idx="387">
                  <c:v>2677445.820637627</c:v>
                </c:pt>
                <c:pt idx="388">
                  <c:v>2677461.424478132</c:v>
                </c:pt>
                <c:pt idx="389">
                  <c:v>2677370.491883165</c:v>
                </c:pt>
                <c:pt idx="390">
                  <c:v>2677597.566344894</c:v>
                </c:pt>
                <c:pt idx="391">
                  <c:v>2677673.987101083</c:v>
                </c:pt>
                <c:pt idx="392">
                  <c:v>2677575.063749122</c:v>
                </c:pt>
                <c:pt idx="393">
                  <c:v>2677733.135348881</c:v>
                </c:pt>
                <c:pt idx="394">
                  <c:v>2678105.034269513</c:v>
                </c:pt>
                <c:pt idx="395">
                  <c:v>2678314.861859594</c:v>
                </c:pt>
                <c:pt idx="396">
                  <c:v>2678096.414045554</c:v>
                </c:pt>
                <c:pt idx="397">
                  <c:v>2677985.706022357</c:v>
                </c:pt>
                <c:pt idx="398">
                  <c:v>2678069.458589309</c:v>
                </c:pt>
                <c:pt idx="399">
                  <c:v>2677759.643938551</c:v>
                </c:pt>
                <c:pt idx="400">
                  <c:v>2677668.653825192</c:v>
                </c:pt>
                <c:pt idx="401">
                  <c:v>2677755.919321881</c:v>
                </c:pt>
                <c:pt idx="402">
                  <c:v>2677998.618504385</c:v>
                </c:pt>
                <c:pt idx="403">
                  <c:v>2678375.407859667</c:v>
                </c:pt>
                <c:pt idx="404">
                  <c:v>2678439.00267594</c:v>
                </c:pt>
                <c:pt idx="405">
                  <c:v>2678415.513271751</c:v>
                </c:pt>
                <c:pt idx="406">
                  <c:v>2678423.014519314</c:v>
                </c:pt>
                <c:pt idx="407">
                  <c:v>2678488.558124269</c:v>
                </c:pt>
                <c:pt idx="408">
                  <c:v>2678259.590414942</c:v>
                </c:pt>
                <c:pt idx="409">
                  <c:v>2678606.350121833</c:v>
                </c:pt>
                <c:pt idx="410">
                  <c:v>2678521.010039775</c:v>
                </c:pt>
                <c:pt idx="411">
                  <c:v>2678479.123678244</c:v>
                </c:pt>
                <c:pt idx="412">
                  <c:v>2678521.077548548</c:v>
                </c:pt>
                <c:pt idx="413">
                  <c:v>2678763.276719644</c:v>
                </c:pt>
                <c:pt idx="414">
                  <c:v>2678861.732818994</c:v>
                </c:pt>
                <c:pt idx="415">
                  <c:v>2678906.602213072</c:v>
                </c:pt>
                <c:pt idx="416">
                  <c:v>2678793.054632744</c:v>
                </c:pt>
                <c:pt idx="417">
                  <c:v>2679068.816319471</c:v>
                </c:pt>
                <c:pt idx="418">
                  <c:v>2679229.971936218</c:v>
                </c:pt>
                <c:pt idx="419">
                  <c:v>2679108.624422041</c:v>
                </c:pt>
                <c:pt idx="420">
                  <c:v>2678935.020475144</c:v>
                </c:pt>
                <c:pt idx="421">
                  <c:v>2679050.012086783</c:v>
                </c:pt>
                <c:pt idx="422">
                  <c:v>2679016.367182168</c:v>
                </c:pt>
                <c:pt idx="423">
                  <c:v>2679287.284126104</c:v>
                </c:pt>
                <c:pt idx="424">
                  <c:v>2679132.338252397</c:v>
                </c:pt>
                <c:pt idx="425">
                  <c:v>2679413.73751093</c:v>
                </c:pt>
                <c:pt idx="426">
                  <c:v>2679282.291732084</c:v>
                </c:pt>
                <c:pt idx="427">
                  <c:v>2679602.682528051</c:v>
                </c:pt>
                <c:pt idx="428">
                  <c:v>2679651.819773497</c:v>
                </c:pt>
                <c:pt idx="429">
                  <c:v>2679597.971158391</c:v>
                </c:pt>
                <c:pt idx="430">
                  <c:v>2679268.192277707</c:v>
                </c:pt>
                <c:pt idx="431">
                  <c:v>2679375.159618855</c:v>
                </c:pt>
                <c:pt idx="432">
                  <c:v>2679431.90705437</c:v>
                </c:pt>
                <c:pt idx="433">
                  <c:v>2679661.215328</c:v>
                </c:pt>
                <c:pt idx="434">
                  <c:v>2679442.590201084</c:v>
                </c:pt>
                <c:pt idx="435">
                  <c:v>2679450.031737392</c:v>
                </c:pt>
                <c:pt idx="436">
                  <c:v>2679261.089816528</c:v>
                </c:pt>
                <c:pt idx="437">
                  <c:v>2679039.970399824</c:v>
                </c:pt>
                <c:pt idx="438">
                  <c:v>2679369.007273627</c:v>
                </c:pt>
                <c:pt idx="439">
                  <c:v>2679267.567238588</c:v>
                </c:pt>
                <c:pt idx="440">
                  <c:v>2679166.650501929</c:v>
                </c:pt>
                <c:pt idx="441">
                  <c:v>2679625.668197264</c:v>
                </c:pt>
                <c:pt idx="442">
                  <c:v>2679198.175845489</c:v>
                </c:pt>
                <c:pt idx="443">
                  <c:v>2679248.440659361</c:v>
                </c:pt>
                <c:pt idx="444">
                  <c:v>2679244.08987414</c:v>
                </c:pt>
                <c:pt idx="445">
                  <c:v>2679221.31155121</c:v>
                </c:pt>
                <c:pt idx="446">
                  <c:v>2679349.13478993</c:v>
                </c:pt>
                <c:pt idx="447">
                  <c:v>2679251.846529932</c:v>
                </c:pt>
                <c:pt idx="448">
                  <c:v>2679258.150996709</c:v>
                </c:pt>
                <c:pt idx="449">
                  <c:v>2679229.154298792</c:v>
                </c:pt>
                <c:pt idx="450">
                  <c:v>2679159.038636936</c:v>
                </c:pt>
                <c:pt idx="451">
                  <c:v>2679333.36901999</c:v>
                </c:pt>
                <c:pt idx="452">
                  <c:v>2679186.364035617</c:v>
                </c:pt>
                <c:pt idx="453">
                  <c:v>2679195.055858497</c:v>
                </c:pt>
                <c:pt idx="454">
                  <c:v>2679285.915978706</c:v>
                </c:pt>
                <c:pt idx="455">
                  <c:v>2679227.753683575</c:v>
                </c:pt>
                <c:pt idx="456">
                  <c:v>2679334.620436629</c:v>
                </c:pt>
                <c:pt idx="457">
                  <c:v>2679286.624124866</c:v>
                </c:pt>
                <c:pt idx="458">
                  <c:v>2679261.506547225</c:v>
                </c:pt>
                <c:pt idx="459">
                  <c:v>2679280.837474546</c:v>
                </c:pt>
                <c:pt idx="460">
                  <c:v>2679476.139125017</c:v>
                </c:pt>
                <c:pt idx="461">
                  <c:v>2679455.984723439</c:v>
                </c:pt>
                <c:pt idx="462">
                  <c:v>2679505.946380017</c:v>
                </c:pt>
                <c:pt idx="463">
                  <c:v>2679570.784386778</c:v>
                </c:pt>
                <c:pt idx="464">
                  <c:v>2679497.577728686</c:v>
                </c:pt>
                <c:pt idx="465">
                  <c:v>2679567.993210425</c:v>
                </c:pt>
                <c:pt idx="466">
                  <c:v>2679393.31256428</c:v>
                </c:pt>
                <c:pt idx="467">
                  <c:v>2679380.37329087</c:v>
                </c:pt>
                <c:pt idx="468">
                  <c:v>2679686.469267841</c:v>
                </c:pt>
                <c:pt idx="469">
                  <c:v>2679628.801934867</c:v>
                </c:pt>
                <c:pt idx="470">
                  <c:v>2679840.05991001</c:v>
                </c:pt>
                <c:pt idx="471">
                  <c:v>2679833.858106873</c:v>
                </c:pt>
                <c:pt idx="472">
                  <c:v>2679952.676905784</c:v>
                </c:pt>
                <c:pt idx="473">
                  <c:v>2679798.062339566</c:v>
                </c:pt>
                <c:pt idx="474">
                  <c:v>2679884.586367202</c:v>
                </c:pt>
                <c:pt idx="475">
                  <c:v>2679910.577509975</c:v>
                </c:pt>
                <c:pt idx="476">
                  <c:v>2679867.332327713</c:v>
                </c:pt>
                <c:pt idx="477">
                  <c:v>2679957.115087706</c:v>
                </c:pt>
                <c:pt idx="478">
                  <c:v>2680018.512432781</c:v>
                </c:pt>
                <c:pt idx="479">
                  <c:v>2679934.903216899</c:v>
                </c:pt>
                <c:pt idx="480">
                  <c:v>2679843.06588576</c:v>
                </c:pt>
                <c:pt idx="481">
                  <c:v>2679898.533634784</c:v>
                </c:pt>
                <c:pt idx="482">
                  <c:v>2679862.842020201</c:v>
                </c:pt>
                <c:pt idx="483">
                  <c:v>2679811.82110439</c:v>
                </c:pt>
                <c:pt idx="484">
                  <c:v>2679898.79811539</c:v>
                </c:pt>
                <c:pt idx="485">
                  <c:v>2679944.963115673</c:v>
                </c:pt>
                <c:pt idx="486">
                  <c:v>2679808.548468852</c:v>
                </c:pt>
                <c:pt idx="487">
                  <c:v>2679879.752258503</c:v>
                </c:pt>
                <c:pt idx="488">
                  <c:v>2679962.616803004</c:v>
                </c:pt>
                <c:pt idx="489">
                  <c:v>2679882.21071692</c:v>
                </c:pt>
                <c:pt idx="490">
                  <c:v>2679781.195681625</c:v>
                </c:pt>
                <c:pt idx="491">
                  <c:v>2679739.720729104</c:v>
                </c:pt>
                <c:pt idx="492">
                  <c:v>2679810.857668305</c:v>
                </c:pt>
                <c:pt idx="493">
                  <c:v>2679797.81289832</c:v>
                </c:pt>
                <c:pt idx="494">
                  <c:v>2679912.380112584</c:v>
                </c:pt>
                <c:pt idx="495">
                  <c:v>2679794.990552169</c:v>
                </c:pt>
                <c:pt idx="496">
                  <c:v>2680003.94755483</c:v>
                </c:pt>
                <c:pt idx="497">
                  <c:v>2679833.637703614</c:v>
                </c:pt>
                <c:pt idx="498">
                  <c:v>2679896.75170982</c:v>
                </c:pt>
                <c:pt idx="499">
                  <c:v>2679800.595421841</c:v>
                </c:pt>
                <c:pt idx="500">
                  <c:v>2679770.686142662</c:v>
                </c:pt>
                <c:pt idx="501">
                  <c:v>2679794.505446198</c:v>
                </c:pt>
                <c:pt idx="502">
                  <c:v>2679832.612471795</c:v>
                </c:pt>
                <c:pt idx="503">
                  <c:v>2679777.035164878</c:v>
                </c:pt>
                <c:pt idx="504">
                  <c:v>2679815.812734637</c:v>
                </c:pt>
                <c:pt idx="505">
                  <c:v>2679753.14696107</c:v>
                </c:pt>
                <c:pt idx="506">
                  <c:v>2679810.165242663</c:v>
                </c:pt>
                <c:pt idx="507">
                  <c:v>2679848.798115243</c:v>
                </c:pt>
                <c:pt idx="508">
                  <c:v>2679811.194749228</c:v>
                </c:pt>
                <c:pt idx="509">
                  <c:v>2679882.162524377</c:v>
                </c:pt>
                <c:pt idx="510">
                  <c:v>2679895.177685646</c:v>
                </c:pt>
                <c:pt idx="511">
                  <c:v>2679885.20147557</c:v>
                </c:pt>
                <c:pt idx="512">
                  <c:v>2679891.923814729</c:v>
                </c:pt>
                <c:pt idx="513">
                  <c:v>2679849.11712144</c:v>
                </c:pt>
                <c:pt idx="514">
                  <c:v>2679838.075713482</c:v>
                </c:pt>
                <c:pt idx="515">
                  <c:v>2679910.012046247</c:v>
                </c:pt>
                <c:pt idx="516">
                  <c:v>2679939.679109667</c:v>
                </c:pt>
                <c:pt idx="517">
                  <c:v>2679893.29346907</c:v>
                </c:pt>
                <c:pt idx="518">
                  <c:v>2679935.379803102</c:v>
                </c:pt>
                <c:pt idx="519">
                  <c:v>2679897.590799759</c:v>
                </c:pt>
                <c:pt idx="520">
                  <c:v>2679925.497569725</c:v>
                </c:pt>
                <c:pt idx="521">
                  <c:v>2679843.51422203</c:v>
                </c:pt>
                <c:pt idx="522">
                  <c:v>2679983.736477509</c:v>
                </c:pt>
                <c:pt idx="523">
                  <c:v>2679891.457061222</c:v>
                </c:pt>
                <c:pt idx="524">
                  <c:v>2679864.806222144</c:v>
                </c:pt>
                <c:pt idx="525">
                  <c:v>2679966.400886307</c:v>
                </c:pt>
                <c:pt idx="526">
                  <c:v>2679881.959957152</c:v>
                </c:pt>
                <c:pt idx="527">
                  <c:v>2679834.460305721</c:v>
                </c:pt>
                <c:pt idx="528">
                  <c:v>2679880.517843981</c:v>
                </c:pt>
                <c:pt idx="529">
                  <c:v>2679864.383026324</c:v>
                </c:pt>
                <c:pt idx="530">
                  <c:v>2679900.141613923</c:v>
                </c:pt>
                <c:pt idx="531">
                  <c:v>2679990.049441104</c:v>
                </c:pt>
                <c:pt idx="532">
                  <c:v>2679867.897899201</c:v>
                </c:pt>
                <c:pt idx="533">
                  <c:v>2679889.968217755</c:v>
                </c:pt>
                <c:pt idx="534">
                  <c:v>2679911.262255569</c:v>
                </c:pt>
                <c:pt idx="535">
                  <c:v>2679831.914099974</c:v>
                </c:pt>
                <c:pt idx="536">
                  <c:v>2679844.239905029</c:v>
                </c:pt>
                <c:pt idx="537">
                  <c:v>2679842.394817519</c:v>
                </c:pt>
                <c:pt idx="538">
                  <c:v>2679826.026271631</c:v>
                </c:pt>
                <c:pt idx="539">
                  <c:v>2679870.587764138</c:v>
                </c:pt>
                <c:pt idx="540">
                  <c:v>2679823.321032473</c:v>
                </c:pt>
                <c:pt idx="541">
                  <c:v>2679813.467806319</c:v>
                </c:pt>
                <c:pt idx="542">
                  <c:v>2679792.413915969</c:v>
                </c:pt>
                <c:pt idx="543">
                  <c:v>2679926.058468756</c:v>
                </c:pt>
                <c:pt idx="544">
                  <c:v>2679795.806029706</c:v>
                </c:pt>
                <c:pt idx="545">
                  <c:v>2679853.339877098</c:v>
                </c:pt>
                <c:pt idx="546">
                  <c:v>2679804.515430524</c:v>
                </c:pt>
                <c:pt idx="547">
                  <c:v>2679806.352598973</c:v>
                </c:pt>
                <c:pt idx="548">
                  <c:v>2679820.199465487</c:v>
                </c:pt>
                <c:pt idx="549">
                  <c:v>2679831.691707039</c:v>
                </c:pt>
                <c:pt idx="550">
                  <c:v>2679882.612977629</c:v>
                </c:pt>
                <c:pt idx="551">
                  <c:v>2679839.625554718</c:v>
                </c:pt>
                <c:pt idx="552">
                  <c:v>2679877.580307594</c:v>
                </c:pt>
                <c:pt idx="553">
                  <c:v>2679867.423569742</c:v>
                </c:pt>
                <c:pt idx="554">
                  <c:v>2679866.473681333</c:v>
                </c:pt>
                <c:pt idx="555">
                  <c:v>2679884.626641067</c:v>
                </c:pt>
                <c:pt idx="556">
                  <c:v>2679866.890125867</c:v>
                </c:pt>
                <c:pt idx="557">
                  <c:v>2679885.618416789</c:v>
                </c:pt>
                <c:pt idx="558">
                  <c:v>2679868.419347674</c:v>
                </c:pt>
                <c:pt idx="559">
                  <c:v>2679866.020682239</c:v>
                </c:pt>
                <c:pt idx="560">
                  <c:v>2679880.972675336</c:v>
                </c:pt>
                <c:pt idx="561">
                  <c:v>2679893.088555775</c:v>
                </c:pt>
                <c:pt idx="562">
                  <c:v>2679914.307230183</c:v>
                </c:pt>
                <c:pt idx="563">
                  <c:v>2679918.595141319</c:v>
                </c:pt>
                <c:pt idx="564">
                  <c:v>2679967.36755582</c:v>
                </c:pt>
                <c:pt idx="565">
                  <c:v>2679951.121546532</c:v>
                </c:pt>
                <c:pt idx="566">
                  <c:v>2679953.649942066</c:v>
                </c:pt>
                <c:pt idx="567">
                  <c:v>2679944.928617699</c:v>
                </c:pt>
                <c:pt idx="568">
                  <c:v>2679944.192303411</c:v>
                </c:pt>
                <c:pt idx="569">
                  <c:v>2679961.35505682</c:v>
                </c:pt>
                <c:pt idx="570">
                  <c:v>2679973.817389645</c:v>
                </c:pt>
                <c:pt idx="571">
                  <c:v>2679985.792407509</c:v>
                </c:pt>
                <c:pt idx="572">
                  <c:v>2679977.67973516</c:v>
                </c:pt>
                <c:pt idx="573">
                  <c:v>2679981.561105832</c:v>
                </c:pt>
                <c:pt idx="574">
                  <c:v>2680024.17801452</c:v>
                </c:pt>
                <c:pt idx="575">
                  <c:v>2679948.591410054</c:v>
                </c:pt>
                <c:pt idx="576">
                  <c:v>2679930.945807346</c:v>
                </c:pt>
                <c:pt idx="577">
                  <c:v>2679972.64840936</c:v>
                </c:pt>
                <c:pt idx="578">
                  <c:v>2679981.683117699</c:v>
                </c:pt>
                <c:pt idx="579">
                  <c:v>2679982.073471413</c:v>
                </c:pt>
                <c:pt idx="580">
                  <c:v>2679992.954738754</c:v>
                </c:pt>
                <c:pt idx="581">
                  <c:v>2679975.828492095</c:v>
                </c:pt>
                <c:pt idx="582">
                  <c:v>2679987.162338393</c:v>
                </c:pt>
                <c:pt idx="583">
                  <c:v>2680001.162186262</c:v>
                </c:pt>
                <c:pt idx="584">
                  <c:v>2680009.824396984</c:v>
                </c:pt>
                <c:pt idx="585">
                  <c:v>2679995.597834575</c:v>
                </c:pt>
                <c:pt idx="586">
                  <c:v>2679986.606332888</c:v>
                </c:pt>
                <c:pt idx="587">
                  <c:v>2679988.163828736</c:v>
                </c:pt>
                <c:pt idx="588">
                  <c:v>2679953.212331061</c:v>
                </c:pt>
                <c:pt idx="589">
                  <c:v>2680007.751552926</c:v>
                </c:pt>
                <c:pt idx="590">
                  <c:v>2679954.253081462</c:v>
                </c:pt>
                <c:pt idx="591">
                  <c:v>2679971.141972936</c:v>
                </c:pt>
                <c:pt idx="592">
                  <c:v>2679929.328980019</c:v>
                </c:pt>
                <c:pt idx="593">
                  <c:v>2679985.551588042</c:v>
                </c:pt>
                <c:pt idx="594">
                  <c:v>2679977.178843578</c:v>
                </c:pt>
                <c:pt idx="595">
                  <c:v>2679972.559662423</c:v>
                </c:pt>
                <c:pt idx="596">
                  <c:v>2679969.792796995</c:v>
                </c:pt>
                <c:pt idx="597">
                  <c:v>2679976.308486111</c:v>
                </c:pt>
                <c:pt idx="598">
                  <c:v>2679956.492269751</c:v>
                </c:pt>
                <c:pt idx="599">
                  <c:v>2679976.362331137</c:v>
                </c:pt>
                <c:pt idx="600">
                  <c:v>2679979.704659853</c:v>
                </c:pt>
                <c:pt idx="601">
                  <c:v>2679981.702064774</c:v>
                </c:pt>
                <c:pt idx="602">
                  <c:v>2679982.133640558</c:v>
                </c:pt>
                <c:pt idx="603">
                  <c:v>2679961.119080516</c:v>
                </c:pt>
                <c:pt idx="604">
                  <c:v>2679967.497742689</c:v>
                </c:pt>
                <c:pt idx="605">
                  <c:v>2679958.7414549</c:v>
                </c:pt>
                <c:pt idx="606">
                  <c:v>2679968.467903994</c:v>
                </c:pt>
                <c:pt idx="607">
                  <c:v>2679938.248073707</c:v>
                </c:pt>
                <c:pt idx="608">
                  <c:v>2679923.684615574</c:v>
                </c:pt>
                <c:pt idx="609">
                  <c:v>2679929.140041698</c:v>
                </c:pt>
                <c:pt idx="610">
                  <c:v>2679910.613186381</c:v>
                </c:pt>
                <c:pt idx="611">
                  <c:v>2679908.114685761</c:v>
                </c:pt>
                <c:pt idx="612">
                  <c:v>2679915.508595651</c:v>
                </c:pt>
                <c:pt idx="613">
                  <c:v>2679901.928236303</c:v>
                </c:pt>
                <c:pt idx="614">
                  <c:v>2679917.689554156</c:v>
                </c:pt>
                <c:pt idx="615">
                  <c:v>2679915.246091394</c:v>
                </c:pt>
                <c:pt idx="616">
                  <c:v>2679895.924388335</c:v>
                </c:pt>
                <c:pt idx="617">
                  <c:v>2679911.772118961</c:v>
                </c:pt>
                <c:pt idx="618">
                  <c:v>2679920.251561152</c:v>
                </c:pt>
                <c:pt idx="619">
                  <c:v>2679923.100909813</c:v>
                </c:pt>
                <c:pt idx="620">
                  <c:v>2679900.938921356</c:v>
                </c:pt>
                <c:pt idx="621">
                  <c:v>2679919.927428164</c:v>
                </c:pt>
                <c:pt idx="622">
                  <c:v>2679914.990861836</c:v>
                </c:pt>
                <c:pt idx="623">
                  <c:v>2679918.705087772</c:v>
                </c:pt>
                <c:pt idx="624">
                  <c:v>2679929.872533681</c:v>
                </c:pt>
                <c:pt idx="625">
                  <c:v>2679923.115258338</c:v>
                </c:pt>
                <c:pt idx="626">
                  <c:v>2679930.691494479</c:v>
                </c:pt>
                <c:pt idx="627">
                  <c:v>2679912.483683077</c:v>
                </c:pt>
                <c:pt idx="628">
                  <c:v>2679895.979021152</c:v>
                </c:pt>
                <c:pt idx="629">
                  <c:v>2679931.916293452</c:v>
                </c:pt>
                <c:pt idx="630">
                  <c:v>2679936.625814422</c:v>
                </c:pt>
                <c:pt idx="631">
                  <c:v>2679913.42560242</c:v>
                </c:pt>
                <c:pt idx="632">
                  <c:v>2679928.710890927</c:v>
                </c:pt>
                <c:pt idx="633">
                  <c:v>2679920.812265479</c:v>
                </c:pt>
                <c:pt idx="634">
                  <c:v>2679948.792570421</c:v>
                </c:pt>
                <c:pt idx="635">
                  <c:v>2679921.262961966</c:v>
                </c:pt>
                <c:pt idx="636">
                  <c:v>2679930.557968595</c:v>
                </c:pt>
                <c:pt idx="637">
                  <c:v>2679931.872707077</c:v>
                </c:pt>
                <c:pt idx="638">
                  <c:v>2679933.830481352</c:v>
                </c:pt>
                <c:pt idx="639">
                  <c:v>2679924.993870721</c:v>
                </c:pt>
                <c:pt idx="640">
                  <c:v>2679923.69902003</c:v>
                </c:pt>
                <c:pt idx="641">
                  <c:v>2679931.779646972</c:v>
                </c:pt>
                <c:pt idx="642">
                  <c:v>2679921.530356487</c:v>
                </c:pt>
                <c:pt idx="643">
                  <c:v>2679922.805067871</c:v>
                </c:pt>
                <c:pt idx="644">
                  <c:v>2679919.431121233</c:v>
                </c:pt>
                <c:pt idx="645">
                  <c:v>2679915.674740742</c:v>
                </c:pt>
                <c:pt idx="646">
                  <c:v>2679911.256495277</c:v>
                </c:pt>
                <c:pt idx="647">
                  <c:v>2679907.659524819</c:v>
                </c:pt>
                <c:pt idx="648">
                  <c:v>2679912.834860659</c:v>
                </c:pt>
                <c:pt idx="649">
                  <c:v>2679913.501451819</c:v>
                </c:pt>
                <c:pt idx="650">
                  <c:v>2679913.013057566</c:v>
                </c:pt>
                <c:pt idx="651">
                  <c:v>2679900.830489413</c:v>
                </c:pt>
                <c:pt idx="652">
                  <c:v>2679900.157949446</c:v>
                </c:pt>
                <c:pt idx="653">
                  <c:v>2679903.559124832</c:v>
                </c:pt>
                <c:pt idx="654">
                  <c:v>2679907.825140152</c:v>
                </c:pt>
                <c:pt idx="655">
                  <c:v>2679907.649631318</c:v>
                </c:pt>
                <c:pt idx="656">
                  <c:v>2679921.164376321</c:v>
                </c:pt>
                <c:pt idx="657">
                  <c:v>2679922.299253811</c:v>
                </c:pt>
                <c:pt idx="658">
                  <c:v>2679924.553437626</c:v>
                </c:pt>
                <c:pt idx="659">
                  <c:v>2679918.984880198</c:v>
                </c:pt>
                <c:pt idx="660">
                  <c:v>2679917.248835624</c:v>
                </c:pt>
                <c:pt idx="661">
                  <c:v>2679925.748386617</c:v>
                </c:pt>
                <c:pt idx="662">
                  <c:v>2679929.331705439</c:v>
                </c:pt>
                <c:pt idx="663">
                  <c:v>2679919.33477782</c:v>
                </c:pt>
                <c:pt idx="664">
                  <c:v>2679914.427634125</c:v>
                </c:pt>
                <c:pt idx="665">
                  <c:v>2679921.194221603</c:v>
                </c:pt>
                <c:pt idx="666">
                  <c:v>2679933.702455602</c:v>
                </c:pt>
                <c:pt idx="667">
                  <c:v>2679929.374868426</c:v>
                </c:pt>
                <c:pt idx="668">
                  <c:v>2679938.841570335</c:v>
                </c:pt>
                <c:pt idx="669">
                  <c:v>2679936.210246919</c:v>
                </c:pt>
                <c:pt idx="670">
                  <c:v>2679929.891356736</c:v>
                </c:pt>
                <c:pt idx="671">
                  <c:v>2679937.739365264</c:v>
                </c:pt>
                <c:pt idx="672">
                  <c:v>2679936.26321853</c:v>
                </c:pt>
                <c:pt idx="673">
                  <c:v>2679932.972205576</c:v>
                </c:pt>
                <c:pt idx="674">
                  <c:v>2679945.111087951</c:v>
                </c:pt>
                <c:pt idx="675">
                  <c:v>2679935.157314405</c:v>
                </c:pt>
                <c:pt idx="676">
                  <c:v>2679936.047877378</c:v>
                </c:pt>
                <c:pt idx="677">
                  <c:v>2679936.999992396</c:v>
                </c:pt>
                <c:pt idx="678">
                  <c:v>2679945.085415079</c:v>
                </c:pt>
                <c:pt idx="679">
                  <c:v>2679933.180339692</c:v>
                </c:pt>
                <c:pt idx="680">
                  <c:v>2679933.671638115</c:v>
                </c:pt>
                <c:pt idx="681">
                  <c:v>2679930.654445006</c:v>
                </c:pt>
                <c:pt idx="682">
                  <c:v>2679932.13257577</c:v>
                </c:pt>
                <c:pt idx="683">
                  <c:v>2679931.547221798</c:v>
                </c:pt>
                <c:pt idx="684">
                  <c:v>2679931.358490109</c:v>
                </c:pt>
                <c:pt idx="685">
                  <c:v>2679925.83843412</c:v>
                </c:pt>
                <c:pt idx="686">
                  <c:v>2679934.150528086</c:v>
                </c:pt>
                <c:pt idx="687">
                  <c:v>2679932.147888637</c:v>
                </c:pt>
                <c:pt idx="688">
                  <c:v>2679932.873992992</c:v>
                </c:pt>
                <c:pt idx="689">
                  <c:v>2679932.9019974</c:v>
                </c:pt>
                <c:pt idx="690">
                  <c:v>2679934.459848532</c:v>
                </c:pt>
                <c:pt idx="691">
                  <c:v>2679936.334844106</c:v>
                </c:pt>
                <c:pt idx="692">
                  <c:v>2679932.615128525</c:v>
                </c:pt>
                <c:pt idx="693">
                  <c:v>2679932.78639216</c:v>
                </c:pt>
                <c:pt idx="694">
                  <c:v>2679934.844182583</c:v>
                </c:pt>
                <c:pt idx="695">
                  <c:v>2679935.254557915</c:v>
                </c:pt>
                <c:pt idx="696">
                  <c:v>2679932.034294572</c:v>
                </c:pt>
                <c:pt idx="697">
                  <c:v>2679930.154514486</c:v>
                </c:pt>
                <c:pt idx="698">
                  <c:v>2679929.778062453</c:v>
                </c:pt>
                <c:pt idx="699">
                  <c:v>2679935.323064606</c:v>
                </c:pt>
                <c:pt idx="700">
                  <c:v>2679929.746290174</c:v>
                </c:pt>
                <c:pt idx="701">
                  <c:v>2679936.810950027</c:v>
                </c:pt>
                <c:pt idx="702">
                  <c:v>2679935.288825459</c:v>
                </c:pt>
                <c:pt idx="703">
                  <c:v>2679933.833329342</c:v>
                </c:pt>
                <c:pt idx="704">
                  <c:v>2679935.464875463</c:v>
                </c:pt>
                <c:pt idx="705">
                  <c:v>2679941.720085662</c:v>
                </c:pt>
                <c:pt idx="706">
                  <c:v>2679939.017725436</c:v>
                </c:pt>
                <c:pt idx="707">
                  <c:v>2679939.501208961</c:v>
                </c:pt>
                <c:pt idx="708">
                  <c:v>2679938.199225106</c:v>
                </c:pt>
                <c:pt idx="709">
                  <c:v>2679933.692979159</c:v>
                </c:pt>
                <c:pt idx="710">
                  <c:v>2679937.480668444</c:v>
                </c:pt>
                <c:pt idx="711">
                  <c:v>2679940.631804727</c:v>
                </c:pt>
                <c:pt idx="712">
                  <c:v>2679934.895077275</c:v>
                </c:pt>
                <c:pt idx="713">
                  <c:v>2679941.423369145</c:v>
                </c:pt>
                <c:pt idx="714">
                  <c:v>2679937.357305978</c:v>
                </c:pt>
                <c:pt idx="715">
                  <c:v>2679939.81088988</c:v>
                </c:pt>
                <c:pt idx="716">
                  <c:v>2679939.244010749</c:v>
                </c:pt>
                <c:pt idx="717">
                  <c:v>2679941.104305402</c:v>
                </c:pt>
                <c:pt idx="718">
                  <c:v>2679937.408173726</c:v>
                </c:pt>
                <c:pt idx="719">
                  <c:v>2679937.552872713</c:v>
                </c:pt>
                <c:pt idx="720">
                  <c:v>2679937.758837988</c:v>
                </c:pt>
                <c:pt idx="721">
                  <c:v>2679937.112275528</c:v>
                </c:pt>
                <c:pt idx="722">
                  <c:v>2679937.254935371</c:v>
                </c:pt>
                <c:pt idx="723">
                  <c:v>2679938.537871055</c:v>
                </c:pt>
                <c:pt idx="724">
                  <c:v>2679937.183864887</c:v>
                </c:pt>
                <c:pt idx="725">
                  <c:v>2679937.327705446</c:v>
                </c:pt>
                <c:pt idx="726">
                  <c:v>2679935.878141913</c:v>
                </c:pt>
                <c:pt idx="727">
                  <c:v>2679935.325354957</c:v>
                </c:pt>
                <c:pt idx="728">
                  <c:v>2679937.3953806</c:v>
                </c:pt>
                <c:pt idx="729">
                  <c:v>2679936.757524353</c:v>
                </c:pt>
                <c:pt idx="730">
                  <c:v>2679935.320478387</c:v>
                </c:pt>
                <c:pt idx="731">
                  <c:v>2679938.363486128</c:v>
                </c:pt>
                <c:pt idx="732">
                  <c:v>2679939.293356629</c:v>
                </c:pt>
                <c:pt idx="733">
                  <c:v>2679939.866518505</c:v>
                </c:pt>
                <c:pt idx="734">
                  <c:v>2679942.262771978</c:v>
                </c:pt>
                <c:pt idx="735">
                  <c:v>2679940.449028193</c:v>
                </c:pt>
                <c:pt idx="736">
                  <c:v>2679943.30277232</c:v>
                </c:pt>
                <c:pt idx="737">
                  <c:v>2679944.119168926</c:v>
                </c:pt>
                <c:pt idx="738">
                  <c:v>2679944.894770394</c:v>
                </c:pt>
                <c:pt idx="739">
                  <c:v>2679943.057168379</c:v>
                </c:pt>
                <c:pt idx="740">
                  <c:v>2679943.343382022</c:v>
                </c:pt>
                <c:pt idx="741">
                  <c:v>2679943.553611194</c:v>
                </c:pt>
                <c:pt idx="742">
                  <c:v>2679943.316350043</c:v>
                </c:pt>
                <c:pt idx="743">
                  <c:v>2679943.192055542</c:v>
                </c:pt>
                <c:pt idx="744">
                  <c:v>2679945.156077055</c:v>
                </c:pt>
                <c:pt idx="745">
                  <c:v>2679944.357376468</c:v>
                </c:pt>
                <c:pt idx="746">
                  <c:v>2679944.216085611</c:v>
                </c:pt>
                <c:pt idx="747">
                  <c:v>2679944.368779812</c:v>
                </c:pt>
                <c:pt idx="748">
                  <c:v>2679946.686504375</c:v>
                </c:pt>
                <c:pt idx="749">
                  <c:v>2679943.8755383</c:v>
                </c:pt>
                <c:pt idx="750">
                  <c:v>2679944.047050988</c:v>
                </c:pt>
                <c:pt idx="751">
                  <c:v>2679943.923364038</c:v>
                </c:pt>
                <c:pt idx="752">
                  <c:v>2679945.111230457</c:v>
                </c:pt>
                <c:pt idx="753">
                  <c:v>2679943.929073303</c:v>
                </c:pt>
                <c:pt idx="754">
                  <c:v>2679944.993874525</c:v>
                </c:pt>
                <c:pt idx="755">
                  <c:v>2679946.17726305</c:v>
                </c:pt>
                <c:pt idx="756">
                  <c:v>2679945.226744681</c:v>
                </c:pt>
                <c:pt idx="757">
                  <c:v>2679944.468355377</c:v>
                </c:pt>
                <c:pt idx="758">
                  <c:v>2679944.17825522</c:v>
                </c:pt>
                <c:pt idx="759">
                  <c:v>2679942.438912368</c:v>
                </c:pt>
                <c:pt idx="760">
                  <c:v>2679943.308025631</c:v>
                </c:pt>
                <c:pt idx="761">
                  <c:v>2679943.768351889</c:v>
                </c:pt>
                <c:pt idx="762">
                  <c:v>2679940.545118147</c:v>
                </c:pt>
                <c:pt idx="763">
                  <c:v>2679943.929652556</c:v>
                </c:pt>
                <c:pt idx="764">
                  <c:v>2679943.475851676</c:v>
                </c:pt>
                <c:pt idx="765">
                  <c:v>2679942.970708992</c:v>
                </c:pt>
                <c:pt idx="766">
                  <c:v>2679940.166523993</c:v>
                </c:pt>
                <c:pt idx="767">
                  <c:v>2679943.552493947</c:v>
                </c:pt>
                <c:pt idx="768">
                  <c:v>2679942.848815011</c:v>
                </c:pt>
                <c:pt idx="769">
                  <c:v>2679943.188218584</c:v>
                </c:pt>
                <c:pt idx="770">
                  <c:v>2679943.303116692</c:v>
                </c:pt>
                <c:pt idx="771">
                  <c:v>2679943.372237195</c:v>
                </c:pt>
                <c:pt idx="772">
                  <c:v>2679946.049319915</c:v>
                </c:pt>
                <c:pt idx="773">
                  <c:v>2679943.140025431</c:v>
                </c:pt>
                <c:pt idx="774">
                  <c:v>2679943.467822782</c:v>
                </c:pt>
                <c:pt idx="775">
                  <c:v>2679944.49116606</c:v>
                </c:pt>
                <c:pt idx="776">
                  <c:v>2679943.646367354</c:v>
                </c:pt>
                <c:pt idx="777">
                  <c:v>2679943.031310096</c:v>
                </c:pt>
                <c:pt idx="778">
                  <c:v>2679943.046398493</c:v>
                </c:pt>
                <c:pt idx="779">
                  <c:v>2679944.249001242</c:v>
                </c:pt>
                <c:pt idx="780">
                  <c:v>2679944.038658649</c:v>
                </c:pt>
                <c:pt idx="781">
                  <c:v>2679943.680138647</c:v>
                </c:pt>
                <c:pt idx="782">
                  <c:v>2679943.740024894</c:v>
                </c:pt>
                <c:pt idx="783">
                  <c:v>2679944.251553591</c:v>
                </c:pt>
                <c:pt idx="784">
                  <c:v>2679943.87528438</c:v>
                </c:pt>
                <c:pt idx="785">
                  <c:v>2679941.88958529</c:v>
                </c:pt>
                <c:pt idx="786">
                  <c:v>2679944.546736767</c:v>
                </c:pt>
                <c:pt idx="787">
                  <c:v>2679945.430700264</c:v>
                </c:pt>
                <c:pt idx="788">
                  <c:v>2679945.490682657</c:v>
                </c:pt>
                <c:pt idx="789">
                  <c:v>2679944.627740576</c:v>
                </c:pt>
                <c:pt idx="790">
                  <c:v>2679944.765214433</c:v>
                </c:pt>
                <c:pt idx="791">
                  <c:v>2679944.932896409</c:v>
                </c:pt>
                <c:pt idx="792">
                  <c:v>2679944.284324636</c:v>
                </c:pt>
                <c:pt idx="793">
                  <c:v>2679945.830801554</c:v>
                </c:pt>
                <c:pt idx="794">
                  <c:v>2679945.695746925</c:v>
                </c:pt>
                <c:pt idx="795">
                  <c:v>2679945.952953187</c:v>
                </c:pt>
                <c:pt idx="796">
                  <c:v>2679946.349532512</c:v>
                </c:pt>
                <c:pt idx="797">
                  <c:v>2679946.808242226</c:v>
                </c:pt>
                <c:pt idx="798">
                  <c:v>2679946.422446843</c:v>
                </c:pt>
                <c:pt idx="799">
                  <c:v>2679946.328214407</c:v>
                </c:pt>
                <c:pt idx="800">
                  <c:v>2679946.824792841</c:v>
                </c:pt>
                <c:pt idx="801">
                  <c:v>2679947.039704454</c:v>
                </c:pt>
                <c:pt idx="802">
                  <c:v>2679946.09877233</c:v>
                </c:pt>
                <c:pt idx="803">
                  <c:v>2679946.88804131</c:v>
                </c:pt>
                <c:pt idx="804">
                  <c:v>2679946.926330144</c:v>
                </c:pt>
                <c:pt idx="805">
                  <c:v>2679946.179534581</c:v>
                </c:pt>
                <c:pt idx="806">
                  <c:v>2679946.315812597</c:v>
                </c:pt>
                <c:pt idx="807">
                  <c:v>2679947.057917324</c:v>
                </c:pt>
                <c:pt idx="808">
                  <c:v>2679946.979073897</c:v>
                </c:pt>
                <c:pt idx="809">
                  <c:v>2679944.444318224</c:v>
                </c:pt>
                <c:pt idx="810">
                  <c:v>2679946.411031335</c:v>
                </c:pt>
                <c:pt idx="811">
                  <c:v>2679945.532048491</c:v>
                </c:pt>
                <c:pt idx="812">
                  <c:v>2679947.01061833</c:v>
                </c:pt>
                <c:pt idx="813">
                  <c:v>2679945.836482893</c:v>
                </c:pt>
                <c:pt idx="814">
                  <c:v>2679945.957786836</c:v>
                </c:pt>
                <c:pt idx="815">
                  <c:v>2679946.170575384</c:v>
                </c:pt>
                <c:pt idx="816">
                  <c:v>2679945.85554538</c:v>
                </c:pt>
                <c:pt idx="817">
                  <c:v>2679946.748281183</c:v>
                </c:pt>
                <c:pt idx="818">
                  <c:v>2679945.925609832</c:v>
                </c:pt>
                <c:pt idx="819">
                  <c:v>2679945.648675006</c:v>
                </c:pt>
                <c:pt idx="820">
                  <c:v>2679946.542684431</c:v>
                </c:pt>
                <c:pt idx="821">
                  <c:v>2679946.344149323</c:v>
                </c:pt>
                <c:pt idx="822">
                  <c:v>2679945.996846675</c:v>
                </c:pt>
                <c:pt idx="823">
                  <c:v>2679946.444772727</c:v>
                </c:pt>
                <c:pt idx="824">
                  <c:v>2679946.470022633</c:v>
                </c:pt>
                <c:pt idx="825">
                  <c:v>2679946.337171365</c:v>
                </c:pt>
                <c:pt idx="826">
                  <c:v>2679946.407741037</c:v>
                </c:pt>
                <c:pt idx="827">
                  <c:v>2679946.293077799</c:v>
                </c:pt>
                <c:pt idx="828">
                  <c:v>2679946.511515056</c:v>
                </c:pt>
                <c:pt idx="829">
                  <c:v>2679947.006224112</c:v>
                </c:pt>
                <c:pt idx="830">
                  <c:v>2679946.208566606</c:v>
                </c:pt>
                <c:pt idx="831">
                  <c:v>2679946.334608603</c:v>
                </c:pt>
                <c:pt idx="832">
                  <c:v>2679945.671955456</c:v>
                </c:pt>
                <c:pt idx="833">
                  <c:v>2679946.401937481</c:v>
                </c:pt>
                <c:pt idx="834">
                  <c:v>2679946.023504836</c:v>
                </c:pt>
                <c:pt idx="835">
                  <c:v>2679946.638175169</c:v>
                </c:pt>
                <c:pt idx="836">
                  <c:v>2679946.87703032</c:v>
                </c:pt>
                <c:pt idx="837">
                  <c:v>2679946.650200861</c:v>
                </c:pt>
                <c:pt idx="838">
                  <c:v>2679947.062171865</c:v>
                </c:pt>
                <c:pt idx="839">
                  <c:v>2679946.350612352</c:v>
                </c:pt>
                <c:pt idx="840">
                  <c:v>2679946.463296494</c:v>
                </c:pt>
                <c:pt idx="841">
                  <c:v>2679946.580109943</c:v>
                </c:pt>
                <c:pt idx="842">
                  <c:v>2679947.253003328</c:v>
                </c:pt>
                <c:pt idx="843">
                  <c:v>2679947.238043022</c:v>
                </c:pt>
                <c:pt idx="844">
                  <c:v>2679947.295106143</c:v>
                </c:pt>
                <c:pt idx="845">
                  <c:v>2679947.460545884</c:v>
                </c:pt>
                <c:pt idx="846">
                  <c:v>2679946.859740109</c:v>
                </c:pt>
                <c:pt idx="847">
                  <c:v>2679946.943419474</c:v>
                </c:pt>
                <c:pt idx="848">
                  <c:v>2679946.88401499</c:v>
                </c:pt>
                <c:pt idx="849">
                  <c:v>2679947.384643991</c:v>
                </c:pt>
                <c:pt idx="850">
                  <c:v>2679946.964760562</c:v>
                </c:pt>
                <c:pt idx="851">
                  <c:v>2679947.279269046</c:v>
                </c:pt>
                <c:pt idx="852">
                  <c:v>2679946.821301932</c:v>
                </c:pt>
                <c:pt idx="853">
                  <c:v>2679947.25921804</c:v>
                </c:pt>
                <c:pt idx="854">
                  <c:v>2679948.250153251</c:v>
                </c:pt>
                <c:pt idx="855">
                  <c:v>2679947.129428479</c:v>
                </c:pt>
                <c:pt idx="856">
                  <c:v>2679947.465508076</c:v>
                </c:pt>
                <c:pt idx="857">
                  <c:v>2679946.962262491</c:v>
                </c:pt>
                <c:pt idx="858">
                  <c:v>2679947.201747988</c:v>
                </c:pt>
                <c:pt idx="859">
                  <c:v>2679946.858457508</c:v>
                </c:pt>
                <c:pt idx="860">
                  <c:v>2679946.596087202</c:v>
                </c:pt>
                <c:pt idx="861">
                  <c:v>2679947.360035036</c:v>
                </c:pt>
                <c:pt idx="862">
                  <c:v>2679947.048072311</c:v>
                </c:pt>
                <c:pt idx="863">
                  <c:v>2679947.13442511</c:v>
                </c:pt>
                <c:pt idx="864">
                  <c:v>2679946.759750926</c:v>
                </c:pt>
                <c:pt idx="865">
                  <c:v>2679947.078223234</c:v>
                </c:pt>
                <c:pt idx="866">
                  <c:v>2679947.137327184</c:v>
                </c:pt>
                <c:pt idx="867">
                  <c:v>2679946.982745926</c:v>
                </c:pt>
                <c:pt idx="868">
                  <c:v>2679946.973238012</c:v>
                </c:pt>
                <c:pt idx="869">
                  <c:v>2679947.242949428</c:v>
                </c:pt>
                <c:pt idx="870">
                  <c:v>2679947.5938243</c:v>
                </c:pt>
                <c:pt idx="871">
                  <c:v>2679947.430684037</c:v>
                </c:pt>
                <c:pt idx="872">
                  <c:v>2679947.137827693</c:v>
                </c:pt>
                <c:pt idx="873">
                  <c:v>2679947.206157846</c:v>
                </c:pt>
                <c:pt idx="874">
                  <c:v>2679947.159329239</c:v>
                </c:pt>
                <c:pt idx="875">
                  <c:v>2679947.154821231</c:v>
                </c:pt>
                <c:pt idx="876">
                  <c:v>2679947.319146183</c:v>
                </c:pt>
                <c:pt idx="877">
                  <c:v>2679947.396868228</c:v>
                </c:pt>
                <c:pt idx="878">
                  <c:v>2679947.120158175</c:v>
                </c:pt>
                <c:pt idx="879">
                  <c:v>2679947.057472555</c:v>
                </c:pt>
                <c:pt idx="880">
                  <c:v>2679947.151459174</c:v>
                </c:pt>
                <c:pt idx="881">
                  <c:v>2679947.258241733</c:v>
                </c:pt>
                <c:pt idx="882">
                  <c:v>2679947.015306097</c:v>
                </c:pt>
                <c:pt idx="883">
                  <c:v>2679947.05366235</c:v>
                </c:pt>
                <c:pt idx="884">
                  <c:v>2679947.210651088</c:v>
                </c:pt>
                <c:pt idx="885">
                  <c:v>2679947.0018561</c:v>
                </c:pt>
                <c:pt idx="886">
                  <c:v>2679947.373823784</c:v>
                </c:pt>
                <c:pt idx="887">
                  <c:v>2679947.353975407</c:v>
                </c:pt>
                <c:pt idx="888">
                  <c:v>2679947.079738296</c:v>
                </c:pt>
                <c:pt idx="889">
                  <c:v>2679947.268345648</c:v>
                </c:pt>
                <c:pt idx="890">
                  <c:v>2679947.456371464</c:v>
                </c:pt>
                <c:pt idx="891">
                  <c:v>2679947.44345114</c:v>
                </c:pt>
                <c:pt idx="892">
                  <c:v>2679947.287816396</c:v>
                </c:pt>
                <c:pt idx="893">
                  <c:v>2679947.409186665</c:v>
                </c:pt>
                <c:pt idx="894">
                  <c:v>2679947.56221716</c:v>
                </c:pt>
                <c:pt idx="895">
                  <c:v>2679947.545559415</c:v>
                </c:pt>
                <c:pt idx="896">
                  <c:v>2679946.926207744</c:v>
                </c:pt>
                <c:pt idx="897">
                  <c:v>2679947.422239785</c:v>
                </c:pt>
                <c:pt idx="898">
                  <c:v>2679947.609780183</c:v>
                </c:pt>
                <c:pt idx="899">
                  <c:v>2679947.468451669</c:v>
                </c:pt>
                <c:pt idx="900">
                  <c:v>2679947.747195073</c:v>
                </c:pt>
                <c:pt idx="901">
                  <c:v>2679947.692373196</c:v>
                </c:pt>
                <c:pt idx="902">
                  <c:v>2679947.467891584</c:v>
                </c:pt>
                <c:pt idx="903">
                  <c:v>2679947.661336632</c:v>
                </c:pt>
                <c:pt idx="904">
                  <c:v>2679947.615965283</c:v>
                </c:pt>
                <c:pt idx="905">
                  <c:v>2679947.481625121</c:v>
                </c:pt>
                <c:pt idx="906">
                  <c:v>2679947.771747609</c:v>
                </c:pt>
                <c:pt idx="907">
                  <c:v>2679947.708159023</c:v>
                </c:pt>
                <c:pt idx="908">
                  <c:v>2679947.688702742</c:v>
                </c:pt>
                <c:pt idx="909">
                  <c:v>2679947.685429793</c:v>
                </c:pt>
                <c:pt idx="910">
                  <c:v>2679947.644856499</c:v>
                </c:pt>
                <c:pt idx="911">
                  <c:v>2679947.639285624</c:v>
                </c:pt>
                <c:pt idx="912">
                  <c:v>2679947.552924053</c:v>
                </c:pt>
                <c:pt idx="913">
                  <c:v>2679947.52684542</c:v>
                </c:pt>
                <c:pt idx="914">
                  <c:v>2679947.492376065</c:v>
                </c:pt>
                <c:pt idx="915">
                  <c:v>2679947.61166233</c:v>
                </c:pt>
                <c:pt idx="916">
                  <c:v>2679947.450873537</c:v>
                </c:pt>
                <c:pt idx="917">
                  <c:v>2679947.692946622</c:v>
                </c:pt>
                <c:pt idx="918">
                  <c:v>2679947.421302806</c:v>
                </c:pt>
                <c:pt idx="919">
                  <c:v>2679947.576955522</c:v>
                </c:pt>
                <c:pt idx="920">
                  <c:v>2679947.444780775</c:v>
                </c:pt>
                <c:pt idx="921">
                  <c:v>2679947.485224704</c:v>
                </c:pt>
                <c:pt idx="922">
                  <c:v>2679947.49481475</c:v>
                </c:pt>
                <c:pt idx="923">
                  <c:v>2679947.560686687</c:v>
                </c:pt>
                <c:pt idx="924">
                  <c:v>2679947.405992491</c:v>
                </c:pt>
                <c:pt idx="925">
                  <c:v>2679947.400636828</c:v>
                </c:pt>
                <c:pt idx="926">
                  <c:v>2679947.359870469</c:v>
                </c:pt>
                <c:pt idx="927">
                  <c:v>2679947.302048774</c:v>
                </c:pt>
                <c:pt idx="928">
                  <c:v>2679947.259958002</c:v>
                </c:pt>
                <c:pt idx="929">
                  <c:v>2679947.2740406</c:v>
                </c:pt>
                <c:pt idx="930">
                  <c:v>2679947.005502506</c:v>
                </c:pt>
                <c:pt idx="931">
                  <c:v>2679947.240290009</c:v>
                </c:pt>
                <c:pt idx="932">
                  <c:v>2679947.320924667</c:v>
                </c:pt>
                <c:pt idx="933">
                  <c:v>2679947.368589149</c:v>
                </c:pt>
                <c:pt idx="934">
                  <c:v>2679947.250253606</c:v>
                </c:pt>
                <c:pt idx="935">
                  <c:v>2679947.340538803</c:v>
                </c:pt>
                <c:pt idx="936">
                  <c:v>2679947.234445821</c:v>
                </c:pt>
                <c:pt idx="937">
                  <c:v>2679947.330624375</c:v>
                </c:pt>
                <c:pt idx="938">
                  <c:v>2679947.554071391</c:v>
                </c:pt>
                <c:pt idx="939">
                  <c:v>2679947.437870834</c:v>
                </c:pt>
                <c:pt idx="940">
                  <c:v>2679947.323848514</c:v>
                </c:pt>
                <c:pt idx="941">
                  <c:v>2679947.345708738</c:v>
                </c:pt>
                <c:pt idx="942">
                  <c:v>2679947.490041657</c:v>
                </c:pt>
                <c:pt idx="943">
                  <c:v>2679947.487587388</c:v>
                </c:pt>
                <c:pt idx="944">
                  <c:v>2679947.369324811</c:v>
                </c:pt>
                <c:pt idx="945">
                  <c:v>2679947.411487852</c:v>
                </c:pt>
                <c:pt idx="946">
                  <c:v>2679947.523129879</c:v>
                </c:pt>
                <c:pt idx="947">
                  <c:v>2679947.452836733</c:v>
                </c:pt>
                <c:pt idx="948">
                  <c:v>2679947.50417307</c:v>
                </c:pt>
                <c:pt idx="949">
                  <c:v>2679947.48463752</c:v>
                </c:pt>
                <c:pt idx="950">
                  <c:v>2679947.507112642</c:v>
                </c:pt>
                <c:pt idx="951">
                  <c:v>2679947.574977293</c:v>
                </c:pt>
                <c:pt idx="952">
                  <c:v>2679947.639955963</c:v>
                </c:pt>
                <c:pt idx="953">
                  <c:v>2679947.582862561</c:v>
                </c:pt>
                <c:pt idx="954">
                  <c:v>2679947.700311303</c:v>
                </c:pt>
                <c:pt idx="955">
                  <c:v>2679947.43954118</c:v>
                </c:pt>
                <c:pt idx="956">
                  <c:v>2679947.639078559</c:v>
                </c:pt>
                <c:pt idx="957">
                  <c:v>2679947.626212121</c:v>
                </c:pt>
                <c:pt idx="958">
                  <c:v>2679947.514422973</c:v>
                </c:pt>
                <c:pt idx="959">
                  <c:v>2679947.573509956</c:v>
                </c:pt>
                <c:pt idx="960">
                  <c:v>2679947.58802042</c:v>
                </c:pt>
                <c:pt idx="961">
                  <c:v>2679947.553243009</c:v>
                </c:pt>
                <c:pt idx="962">
                  <c:v>2679947.534870397</c:v>
                </c:pt>
                <c:pt idx="963">
                  <c:v>2679947.503170242</c:v>
                </c:pt>
                <c:pt idx="964">
                  <c:v>2679947.542156908</c:v>
                </c:pt>
                <c:pt idx="965">
                  <c:v>2679947.639039403</c:v>
                </c:pt>
                <c:pt idx="966">
                  <c:v>2679947.569700172</c:v>
                </c:pt>
                <c:pt idx="967">
                  <c:v>2679947.507369051</c:v>
                </c:pt>
                <c:pt idx="968">
                  <c:v>2679947.580202434</c:v>
                </c:pt>
                <c:pt idx="969">
                  <c:v>2679947.588118042</c:v>
                </c:pt>
                <c:pt idx="970">
                  <c:v>2679947.542655053</c:v>
                </c:pt>
                <c:pt idx="971">
                  <c:v>2679947.522308183</c:v>
                </c:pt>
                <c:pt idx="972">
                  <c:v>2679947.563005862</c:v>
                </c:pt>
                <c:pt idx="973">
                  <c:v>2679947.506448909</c:v>
                </c:pt>
                <c:pt idx="974">
                  <c:v>2679947.539811611</c:v>
                </c:pt>
                <c:pt idx="975">
                  <c:v>2679947.543912148</c:v>
                </c:pt>
                <c:pt idx="976">
                  <c:v>2679947.508319619</c:v>
                </c:pt>
                <c:pt idx="977">
                  <c:v>2679947.556618033</c:v>
                </c:pt>
                <c:pt idx="978">
                  <c:v>2679947.530637098</c:v>
                </c:pt>
                <c:pt idx="979">
                  <c:v>2679947.553684242</c:v>
                </c:pt>
                <c:pt idx="980">
                  <c:v>2679947.537369682</c:v>
                </c:pt>
                <c:pt idx="981">
                  <c:v>2679947.573451956</c:v>
                </c:pt>
                <c:pt idx="982">
                  <c:v>2679947.537476484</c:v>
                </c:pt>
                <c:pt idx="983">
                  <c:v>2679947.480317198</c:v>
                </c:pt>
                <c:pt idx="984">
                  <c:v>2679947.522265656</c:v>
                </c:pt>
                <c:pt idx="985">
                  <c:v>2679947.511314782</c:v>
                </c:pt>
                <c:pt idx="986">
                  <c:v>2679947.500706287</c:v>
                </c:pt>
                <c:pt idx="987">
                  <c:v>2679947.559617151</c:v>
                </c:pt>
                <c:pt idx="988">
                  <c:v>2679947.530816984</c:v>
                </c:pt>
                <c:pt idx="989">
                  <c:v>2679947.564319264</c:v>
                </c:pt>
                <c:pt idx="990">
                  <c:v>2679947.596778404</c:v>
                </c:pt>
                <c:pt idx="991">
                  <c:v>2679947.573466881</c:v>
                </c:pt>
                <c:pt idx="992">
                  <c:v>2679947.607511295</c:v>
                </c:pt>
                <c:pt idx="993">
                  <c:v>2679947.642080903</c:v>
                </c:pt>
                <c:pt idx="994">
                  <c:v>2679947.630691679</c:v>
                </c:pt>
                <c:pt idx="995">
                  <c:v>2679947.634206484</c:v>
                </c:pt>
                <c:pt idx="996">
                  <c:v>2679947.656779777</c:v>
                </c:pt>
                <c:pt idx="997">
                  <c:v>2679947.576526603</c:v>
                </c:pt>
                <c:pt idx="998">
                  <c:v>2679947.60657755</c:v>
                </c:pt>
                <c:pt idx="999">
                  <c:v>2679947.706541236</c:v>
                </c:pt>
                <c:pt idx="1000">
                  <c:v>2679947.657646267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1852326.251298279</c:v>
                </c:pt>
                <c:pt idx="1">
                  <c:v>18523262.51298275</c:v>
                </c:pt>
                <c:pt idx="2">
                  <c:v>18236316.77039249</c:v>
                </c:pt>
                <c:pt idx="3">
                  <c:v>17949466.23734673</c:v>
                </c:pt>
                <c:pt idx="4">
                  <c:v>17662697.97330435</c:v>
                </c:pt>
                <c:pt idx="5">
                  <c:v>17376000.84458768</c:v>
                </c:pt>
                <c:pt idx="6">
                  <c:v>17089365.15888122</c:v>
                </c:pt>
                <c:pt idx="7">
                  <c:v>16802782.37954198</c:v>
                </c:pt>
                <c:pt idx="8">
                  <c:v>16516244.89908482</c:v>
                </c:pt>
                <c:pt idx="9">
                  <c:v>16229745.85695732</c:v>
                </c:pt>
                <c:pt idx="10">
                  <c:v>15943278.99068583</c:v>
                </c:pt>
                <c:pt idx="11">
                  <c:v>15656838.51224731</c:v>
                </c:pt>
                <c:pt idx="12">
                  <c:v>15370419.00347754</c:v>
                </c:pt>
                <c:pt idx="13">
                  <c:v>15084015.32571399</c:v>
                </c:pt>
                <c:pt idx="14">
                  <c:v>14797622.53985521</c:v>
                </c:pt>
                <c:pt idx="15">
                  <c:v>14511235.833706</c:v>
                </c:pt>
                <c:pt idx="16">
                  <c:v>14224850.4539431</c:v>
                </c:pt>
                <c:pt idx="17">
                  <c:v>13938461.64032464</c:v>
                </c:pt>
                <c:pt idx="18">
                  <c:v>13652064.55990699</c:v>
                </c:pt>
                <c:pt idx="19">
                  <c:v>13361350.51261717</c:v>
                </c:pt>
                <c:pt idx="20">
                  <c:v>13070560.25667757</c:v>
                </c:pt>
                <c:pt idx="21">
                  <c:v>12779662.06081586</c:v>
                </c:pt>
                <c:pt idx="22">
                  <c:v>12488621.36180651</c:v>
                </c:pt>
                <c:pt idx="23">
                  <c:v>12197399.69645844</c:v>
                </c:pt>
                <c:pt idx="24">
                  <c:v>11905953.37284411</c:v>
                </c:pt>
                <c:pt idx="25">
                  <c:v>11614231.76531023</c:v>
                </c:pt>
                <c:pt idx="26">
                  <c:v>9261631.256491374</c:v>
                </c:pt>
                <c:pt idx="27">
                  <c:v>8399382.9366404</c:v>
                </c:pt>
                <c:pt idx="28">
                  <c:v>8031491.31386889</c:v>
                </c:pt>
                <c:pt idx="29">
                  <c:v>7740080.829403822</c:v>
                </c:pt>
                <c:pt idx="30">
                  <c:v>7687768.844887771</c:v>
                </c:pt>
                <c:pt idx="31">
                  <c:v>7460251.318220566</c:v>
                </c:pt>
                <c:pt idx="32">
                  <c:v>7407983.91397771</c:v>
                </c:pt>
                <c:pt idx="33">
                  <c:v>7223838.639755389</c:v>
                </c:pt>
                <c:pt idx="34">
                  <c:v>7171760.187504248</c:v>
                </c:pt>
                <c:pt idx="35">
                  <c:v>7020682.974430048</c:v>
                </c:pt>
                <c:pt idx="36">
                  <c:v>6968885.23765375</c:v>
                </c:pt>
                <c:pt idx="37">
                  <c:v>6843751.01763621</c:v>
                </c:pt>
                <c:pt idx="38">
                  <c:v>6792298.726216582</c:v>
                </c:pt>
                <c:pt idx="39">
                  <c:v>6688105.147414935</c:v>
                </c:pt>
                <c:pt idx="40">
                  <c:v>6637120.716969229</c:v>
                </c:pt>
                <c:pt idx="41">
                  <c:v>6550256.782123266</c:v>
                </c:pt>
                <c:pt idx="42">
                  <c:v>6499699.760326411</c:v>
                </c:pt>
                <c:pt idx="43">
                  <c:v>6427291.274803573</c:v>
                </c:pt>
                <c:pt idx="44">
                  <c:v>6377200.664783092</c:v>
                </c:pt>
                <c:pt idx="45">
                  <c:v>6317154.263926284</c:v>
                </c:pt>
                <c:pt idx="46">
                  <c:v>6267567.658344547</c:v>
                </c:pt>
                <c:pt idx="47">
                  <c:v>6218303.934545107</c:v>
                </c:pt>
                <c:pt idx="48">
                  <c:v>6231551.535380517</c:v>
                </c:pt>
                <c:pt idx="49">
                  <c:v>6427999.862406433</c:v>
                </c:pt>
                <c:pt idx="50">
                  <c:v>6231531.691652045</c:v>
                </c:pt>
                <c:pt idx="51">
                  <c:v>6428299.099712984</c:v>
                </c:pt>
                <c:pt idx="52">
                  <c:v>6260657.006280079</c:v>
                </c:pt>
                <c:pt idx="53">
                  <c:v>5918849.935887334</c:v>
                </c:pt>
                <c:pt idx="54">
                  <c:v>5748517.220601844</c:v>
                </c:pt>
                <c:pt idx="55">
                  <c:v>5585147.213510573</c:v>
                </c:pt>
                <c:pt idx="56">
                  <c:v>5483816.624056377</c:v>
                </c:pt>
                <c:pt idx="57">
                  <c:v>5461490.545787132</c:v>
                </c:pt>
                <c:pt idx="58">
                  <c:v>5346287.807880403</c:v>
                </c:pt>
                <c:pt idx="59">
                  <c:v>5202829.687947654</c:v>
                </c:pt>
                <c:pt idx="60">
                  <c:v>5231176.745440144</c:v>
                </c:pt>
                <c:pt idx="61">
                  <c:v>5264587.103473927</c:v>
                </c:pt>
                <c:pt idx="62">
                  <c:v>5106850.877585506</c:v>
                </c:pt>
                <c:pt idx="63">
                  <c:v>5121242.548483011</c:v>
                </c:pt>
                <c:pt idx="64">
                  <c:v>5152013.882180326</c:v>
                </c:pt>
                <c:pt idx="65">
                  <c:v>5014539.836174577</c:v>
                </c:pt>
                <c:pt idx="66">
                  <c:v>4942338.030669075</c:v>
                </c:pt>
                <c:pt idx="67">
                  <c:v>4971353.298822346</c:v>
                </c:pt>
                <c:pt idx="68">
                  <c:v>4855887.152769868</c:v>
                </c:pt>
                <c:pt idx="69">
                  <c:v>4883478.587248347</c:v>
                </c:pt>
                <c:pt idx="70">
                  <c:v>4785317.238129857</c:v>
                </c:pt>
                <c:pt idx="71">
                  <c:v>4811725.462126083</c:v>
                </c:pt>
                <c:pt idx="72">
                  <c:v>4728228.957828283</c:v>
                </c:pt>
                <c:pt idx="73">
                  <c:v>4753602.440325485</c:v>
                </c:pt>
                <c:pt idx="74">
                  <c:v>4682179.056223182</c:v>
                </c:pt>
                <c:pt idx="75">
                  <c:v>4710046.315212051</c:v>
                </c:pt>
                <c:pt idx="76">
                  <c:v>4621231.202020975</c:v>
                </c:pt>
                <c:pt idx="77">
                  <c:v>4628895.11730944</c:v>
                </c:pt>
                <c:pt idx="78">
                  <c:v>4422003.725895007</c:v>
                </c:pt>
                <c:pt idx="79">
                  <c:v>4250121.974699578</c:v>
                </c:pt>
                <c:pt idx="80">
                  <c:v>4131582.046966376</c:v>
                </c:pt>
                <c:pt idx="81">
                  <c:v>4009909.76799312</c:v>
                </c:pt>
                <c:pt idx="82">
                  <c:v>3975334.05692723</c:v>
                </c:pt>
                <c:pt idx="83">
                  <c:v>3967440.250131658</c:v>
                </c:pt>
                <c:pt idx="84">
                  <c:v>3856356.646688842</c:v>
                </c:pt>
                <c:pt idx="85">
                  <c:v>3744662.782665358</c:v>
                </c:pt>
                <c:pt idx="86">
                  <c:v>3702963.956652014</c:v>
                </c:pt>
                <c:pt idx="87">
                  <c:v>3655640.949427783</c:v>
                </c:pt>
                <c:pt idx="88">
                  <c:v>3666320.867664273</c:v>
                </c:pt>
                <c:pt idx="89">
                  <c:v>3548161.671432137</c:v>
                </c:pt>
                <c:pt idx="90">
                  <c:v>3470528.556111495</c:v>
                </c:pt>
                <c:pt idx="91">
                  <c:v>3473523.191134992</c:v>
                </c:pt>
                <c:pt idx="92">
                  <c:v>3423319.614111085</c:v>
                </c:pt>
                <c:pt idx="93">
                  <c:v>3413053.812482615</c:v>
                </c:pt>
                <c:pt idx="94">
                  <c:v>3420630.836772053</c:v>
                </c:pt>
                <c:pt idx="95">
                  <c:v>3347484.443311752</c:v>
                </c:pt>
                <c:pt idx="96">
                  <c:v>3292330.313538897</c:v>
                </c:pt>
                <c:pt idx="97">
                  <c:v>3288511.430104112</c:v>
                </c:pt>
                <c:pt idx="98">
                  <c:v>3285062.477477199</c:v>
                </c:pt>
                <c:pt idx="99">
                  <c:v>3241419.310368638</c:v>
                </c:pt>
                <c:pt idx="100">
                  <c:v>3235924.443288345</c:v>
                </c:pt>
                <c:pt idx="101">
                  <c:v>3205481.44992203</c:v>
                </c:pt>
                <c:pt idx="102">
                  <c:v>3211570.602833106</c:v>
                </c:pt>
                <c:pt idx="103">
                  <c:v>3176808.883906329</c:v>
                </c:pt>
                <c:pt idx="104">
                  <c:v>3188003.31575277</c:v>
                </c:pt>
                <c:pt idx="105">
                  <c:v>3089643.686290704</c:v>
                </c:pt>
                <c:pt idx="106">
                  <c:v>3021278.295335575</c:v>
                </c:pt>
                <c:pt idx="107">
                  <c:v>2951299.390831292</c:v>
                </c:pt>
                <c:pt idx="108">
                  <c:v>2913300.107785878</c:v>
                </c:pt>
                <c:pt idx="109">
                  <c:v>2909601.57664818</c:v>
                </c:pt>
                <c:pt idx="110">
                  <c:v>2854674.767282322</c:v>
                </c:pt>
                <c:pt idx="111">
                  <c:v>2786367.732610653</c:v>
                </c:pt>
                <c:pt idx="112">
                  <c:v>2743620.104111068</c:v>
                </c:pt>
                <c:pt idx="113">
                  <c:v>2739280.798822575</c:v>
                </c:pt>
                <c:pt idx="114">
                  <c:v>2736182.646267747</c:v>
                </c:pt>
                <c:pt idx="115">
                  <c:v>2684566.95306272</c:v>
                </c:pt>
                <c:pt idx="116">
                  <c:v>2659808.361526991</c:v>
                </c:pt>
                <c:pt idx="117">
                  <c:v>2639924.093155305</c:v>
                </c:pt>
                <c:pt idx="118">
                  <c:v>2641205.0558531</c:v>
                </c:pt>
                <c:pt idx="119">
                  <c:v>2585291.347711177</c:v>
                </c:pt>
                <c:pt idx="120">
                  <c:v>2574378.088528962</c:v>
                </c:pt>
                <c:pt idx="121">
                  <c:v>2574119.04760654</c:v>
                </c:pt>
                <c:pt idx="122">
                  <c:v>2523410.622119478</c:v>
                </c:pt>
                <c:pt idx="123">
                  <c:v>2506535.867653378</c:v>
                </c:pt>
                <c:pt idx="124">
                  <c:v>2464704.610561387</c:v>
                </c:pt>
                <c:pt idx="125">
                  <c:v>2454639.047071862</c:v>
                </c:pt>
                <c:pt idx="126">
                  <c:v>2458384.986945173</c:v>
                </c:pt>
                <c:pt idx="127">
                  <c:v>2436042.945707071</c:v>
                </c:pt>
                <c:pt idx="128">
                  <c:v>2441403.486461764</c:v>
                </c:pt>
                <c:pt idx="129">
                  <c:v>2405330.162839684</c:v>
                </c:pt>
                <c:pt idx="130">
                  <c:v>2381113.93494124</c:v>
                </c:pt>
                <c:pt idx="131">
                  <c:v>2382894.142806556</c:v>
                </c:pt>
                <c:pt idx="132">
                  <c:v>2325593.166862891</c:v>
                </c:pt>
                <c:pt idx="133">
                  <c:v>2290334.032483514</c:v>
                </c:pt>
                <c:pt idx="134">
                  <c:v>2258877.875103505</c:v>
                </c:pt>
                <c:pt idx="135">
                  <c:v>2244809.165903667</c:v>
                </c:pt>
                <c:pt idx="136">
                  <c:v>2241874.78718709</c:v>
                </c:pt>
                <c:pt idx="137">
                  <c:v>2196230.993051187</c:v>
                </c:pt>
                <c:pt idx="138">
                  <c:v>2177393.815403316</c:v>
                </c:pt>
                <c:pt idx="139">
                  <c:v>2158624.268428765</c:v>
                </c:pt>
                <c:pt idx="140">
                  <c:v>2162931.088080714</c:v>
                </c:pt>
                <c:pt idx="141">
                  <c:v>2115092.992894365</c:v>
                </c:pt>
                <c:pt idx="142">
                  <c:v>2080578.927442366</c:v>
                </c:pt>
                <c:pt idx="143">
                  <c:v>2067288.138749883</c:v>
                </c:pt>
                <c:pt idx="144">
                  <c:v>2068374.872463933</c:v>
                </c:pt>
                <c:pt idx="145">
                  <c:v>2041349.991322575</c:v>
                </c:pt>
                <c:pt idx="146">
                  <c:v>2021926.33528525</c:v>
                </c:pt>
                <c:pt idx="147">
                  <c:v>2022528.137787846</c:v>
                </c:pt>
                <c:pt idx="148">
                  <c:v>1988528.107846385</c:v>
                </c:pt>
                <c:pt idx="149">
                  <c:v>1954603.000040311</c:v>
                </c:pt>
                <c:pt idx="150">
                  <c:v>1934267.783046159</c:v>
                </c:pt>
                <c:pt idx="151">
                  <c:v>1928301.277456295</c:v>
                </c:pt>
                <c:pt idx="152">
                  <c:v>1927694.872047777</c:v>
                </c:pt>
                <c:pt idx="153">
                  <c:v>1922481.133288362</c:v>
                </c:pt>
                <c:pt idx="154">
                  <c:v>1920860.243501008</c:v>
                </c:pt>
                <c:pt idx="155">
                  <c:v>1919635.137753783</c:v>
                </c:pt>
                <c:pt idx="156">
                  <c:v>1918860.015003857</c:v>
                </c:pt>
                <c:pt idx="157">
                  <c:v>1891218.711498994</c:v>
                </c:pt>
                <c:pt idx="158">
                  <c:v>1864984.775610926</c:v>
                </c:pt>
                <c:pt idx="159">
                  <c:v>1839318.799782534</c:v>
                </c:pt>
                <c:pt idx="160">
                  <c:v>1813143.064514208</c:v>
                </c:pt>
                <c:pt idx="161">
                  <c:v>1799419.296979177</c:v>
                </c:pt>
                <c:pt idx="162">
                  <c:v>1798624.530979849</c:v>
                </c:pt>
                <c:pt idx="163">
                  <c:v>1769762.212382253</c:v>
                </c:pt>
                <c:pt idx="164">
                  <c:v>1750150.476680547</c:v>
                </c:pt>
                <c:pt idx="165">
                  <c:v>1747593.739371123</c:v>
                </c:pt>
                <c:pt idx="166">
                  <c:v>1745976.488270879</c:v>
                </c:pt>
                <c:pt idx="167">
                  <c:v>1722694.330422902</c:v>
                </c:pt>
                <c:pt idx="168">
                  <c:v>1708582.380749555</c:v>
                </c:pt>
                <c:pt idx="169">
                  <c:v>1698744.330914197</c:v>
                </c:pt>
                <c:pt idx="170">
                  <c:v>1699122.504785662</c:v>
                </c:pt>
                <c:pt idx="171">
                  <c:v>1672391.087200702</c:v>
                </c:pt>
                <c:pt idx="172">
                  <c:v>1666229.767502174</c:v>
                </c:pt>
                <c:pt idx="173">
                  <c:v>1666853.155306674</c:v>
                </c:pt>
                <c:pt idx="174">
                  <c:v>1642165.005384895</c:v>
                </c:pt>
                <c:pt idx="175">
                  <c:v>1631989.252195812</c:v>
                </c:pt>
                <c:pt idx="176">
                  <c:v>1610947.193966953</c:v>
                </c:pt>
                <c:pt idx="177">
                  <c:v>1602157.894803389</c:v>
                </c:pt>
                <c:pt idx="178">
                  <c:v>1602920.988730306</c:v>
                </c:pt>
                <c:pt idx="179">
                  <c:v>1596193.295559166</c:v>
                </c:pt>
                <c:pt idx="180">
                  <c:v>1597857.557398532</c:v>
                </c:pt>
                <c:pt idx="181">
                  <c:v>1589165.506510158</c:v>
                </c:pt>
                <c:pt idx="182">
                  <c:v>1587550.266049701</c:v>
                </c:pt>
                <c:pt idx="183">
                  <c:v>1568273.705029682</c:v>
                </c:pt>
                <c:pt idx="184">
                  <c:v>1546161.342393807</c:v>
                </c:pt>
                <c:pt idx="185">
                  <c:v>1530915.821108212</c:v>
                </c:pt>
                <c:pt idx="186">
                  <c:v>1518362.948338607</c:v>
                </c:pt>
                <c:pt idx="187">
                  <c:v>1513204.437977751</c:v>
                </c:pt>
                <c:pt idx="188">
                  <c:v>1514498.105200992</c:v>
                </c:pt>
                <c:pt idx="189">
                  <c:v>1494060.94834659</c:v>
                </c:pt>
                <c:pt idx="190">
                  <c:v>1486314.215643395</c:v>
                </c:pt>
                <c:pt idx="191">
                  <c:v>1477736.037213101</c:v>
                </c:pt>
                <c:pt idx="192">
                  <c:v>1479626.899717244</c:v>
                </c:pt>
                <c:pt idx="193">
                  <c:v>1457839.894770079</c:v>
                </c:pt>
                <c:pt idx="194">
                  <c:v>1440309.407528632</c:v>
                </c:pt>
                <c:pt idx="195">
                  <c:v>1433355.994192899</c:v>
                </c:pt>
                <c:pt idx="196">
                  <c:v>1434095.27506632</c:v>
                </c:pt>
                <c:pt idx="197">
                  <c:v>1420461.855336417</c:v>
                </c:pt>
                <c:pt idx="198">
                  <c:v>1410209.432532044</c:v>
                </c:pt>
                <c:pt idx="199">
                  <c:v>1410495.692598442</c:v>
                </c:pt>
                <c:pt idx="200">
                  <c:v>1393505.084427928</c:v>
                </c:pt>
                <c:pt idx="201">
                  <c:v>1375234.619396725</c:v>
                </c:pt>
                <c:pt idx="202">
                  <c:v>1363787.087321401</c:v>
                </c:pt>
                <c:pt idx="203">
                  <c:v>1358326.197902101</c:v>
                </c:pt>
                <c:pt idx="204">
                  <c:v>1354858.0059561</c:v>
                </c:pt>
                <c:pt idx="205">
                  <c:v>1354722.242527424</c:v>
                </c:pt>
                <c:pt idx="206">
                  <c:v>1351308.389254305</c:v>
                </c:pt>
                <c:pt idx="207">
                  <c:v>1351685.704872369</c:v>
                </c:pt>
                <c:pt idx="208">
                  <c:v>1346772.498447567</c:v>
                </c:pt>
                <c:pt idx="209">
                  <c:v>1333448.5757131</c:v>
                </c:pt>
                <c:pt idx="210">
                  <c:v>1320678.917021598</c:v>
                </c:pt>
                <c:pt idx="211">
                  <c:v>1308043.475063998</c:v>
                </c:pt>
                <c:pt idx="212">
                  <c:v>1295161.475783584</c:v>
                </c:pt>
                <c:pt idx="213">
                  <c:v>1288475.019432626</c:v>
                </c:pt>
                <c:pt idx="214">
                  <c:v>1287984.713831662</c:v>
                </c:pt>
                <c:pt idx="215">
                  <c:v>1273927.308516247</c:v>
                </c:pt>
                <c:pt idx="216">
                  <c:v>1263850.367892343</c:v>
                </c:pt>
                <c:pt idx="217">
                  <c:v>1263117.616214674</c:v>
                </c:pt>
                <c:pt idx="218">
                  <c:v>1262123.709422932</c:v>
                </c:pt>
                <c:pt idx="219">
                  <c:v>1250770.298830884</c:v>
                </c:pt>
                <c:pt idx="220">
                  <c:v>1243868.00487569</c:v>
                </c:pt>
                <c:pt idx="221">
                  <c:v>1238924.103883656</c:v>
                </c:pt>
                <c:pt idx="222">
                  <c:v>1238766.241157986</c:v>
                </c:pt>
                <c:pt idx="223">
                  <c:v>1225047.424684223</c:v>
                </c:pt>
                <c:pt idx="224">
                  <c:v>1222040.315863809</c:v>
                </c:pt>
                <c:pt idx="225">
                  <c:v>1222253.133954825</c:v>
                </c:pt>
                <c:pt idx="226">
                  <c:v>1209065.836322348</c:v>
                </c:pt>
                <c:pt idx="227">
                  <c:v>1203442.994663046</c:v>
                </c:pt>
                <c:pt idx="228">
                  <c:v>1191652.924368171</c:v>
                </c:pt>
                <c:pt idx="229">
                  <c:v>1184804.759159586</c:v>
                </c:pt>
                <c:pt idx="230">
                  <c:v>1179677.813144507</c:v>
                </c:pt>
                <c:pt idx="231">
                  <c:v>1179995.561544443</c:v>
                </c:pt>
                <c:pt idx="232">
                  <c:v>1175508.90304555</c:v>
                </c:pt>
                <c:pt idx="233">
                  <c:v>1176267.780767629</c:v>
                </c:pt>
                <c:pt idx="234">
                  <c:v>1169145.052828211</c:v>
                </c:pt>
                <c:pt idx="235">
                  <c:v>1159935.208523021</c:v>
                </c:pt>
                <c:pt idx="236">
                  <c:v>1148014.658789043</c:v>
                </c:pt>
                <c:pt idx="237">
                  <c:v>1140033.384602575</c:v>
                </c:pt>
                <c:pt idx="238">
                  <c:v>1133953.510636172</c:v>
                </c:pt>
                <c:pt idx="239">
                  <c:v>1131803.072318189</c:v>
                </c:pt>
                <c:pt idx="240">
                  <c:v>1132561.317271658</c:v>
                </c:pt>
                <c:pt idx="241">
                  <c:v>1122217.178627799</c:v>
                </c:pt>
                <c:pt idx="242">
                  <c:v>1118990.005702748</c:v>
                </c:pt>
                <c:pt idx="243">
                  <c:v>1114331.987617698</c:v>
                </c:pt>
                <c:pt idx="244">
                  <c:v>1115468.366081516</c:v>
                </c:pt>
                <c:pt idx="245">
                  <c:v>1103978.922798858</c:v>
                </c:pt>
                <c:pt idx="246">
                  <c:v>1094245.112735671</c:v>
                </c:pt>
                <c:pt idx="247">
                  <c:v>1090673.703807507</c:v>
                </c:pt>
                <c:pt idx="248">
                  <c:v>1091191.229429408</c:v>
                </c:pt>
                <c:pt idx="249">
                  <c:v>1084446.23362082</c:v>
                </c:pt>
                <c:pt idx="250">
                  <c:v>1078759.332777894</c:v>
                </c:pt>
                <c:pt idx="251">
                  <c:v>1078908.972453414</c:v>
                </c:pt>
                <c:pt idx="252">
                  <c:v>1069818.071555885</c:v>
                </c:pt>
                <c:pt idx="253">
                  <c:v>1058671.660132976</c:v>
                </c:pt>
                <c:pt idx="254">
                  <c:v>1051858.036718304</c:v>
                </c:pt>
                <c:pt idx="255">
                  <c:v>1048557.362407787</c:v>
                </c:pt>
                <c:pt idx="256">
                  <c:v>1046634.661446729</c:v>
                </c:pt>
                <c:pt idx="257">
                  <c:v>1046848.909905768</c:v>
                </c:pt>
                <c:pt idx="258">
                  <c:v>1046510.622540121</c:v>
                </c:pt>
                <c:pt idx="259">
                  <c:v>1047399.869515045</c:v>
                </c:pt>
                <c:pt idx="260">
                  <c:v>1044469.774179666</c:v>
                </c:pt>
                <c:pt idx="261">
                  <c:v>1036956.613335231</c:v>
                </c:pt>
                <c:pt idx="262">
                  <c:v>1030073.361224079</c:v>
                </c:pt>
                <c:pt idx="263">
                  <c:v>1022905.80693594</c:v>
                </c:pt>
                <c:pt idx="264">
                  <c:v>1015435.536876167</c:v>
                </c:pt>
                <c:pt idx="265">
                  <c:v>1011540.877625393</c:v>
                </c:pt>
                <c:pt idx="266">
                  <c:v>1011143.23109137</c:v>
                </c:pt>
                <c:pt idx="267">
                  <c:v>1003349.009190127</c:v>
                </c:pt>
                <c:pt idx="268">
                  <c:v>997329.6029059583</c:v>
                </c:pt>
                <c:pt idx="269">
                  <c:v>997504.0199171788</c:v>
                </c:pt>
                <c:pt idx="270">
                  <c:v>996769.0629974928</c:v>
                </c:pt>
                <c:pt idx="271">
                  <c:v>990903.0025560122</c:v>
                </c:pt>
                <c:pt idx="272">
                  <c:v>987872.2133277679</c:v>
                </c:pt>
                <c:pt idx="273">
                  <c:v>985388.8994977915</c:v>
                </c:pt>
                <c:pt idx="274">
                  <c:v>985159.4841350645</c:v>
                </c:pt>
                <c:pt idx="275">
                  <c:v>977369.3673293837</c:v>
                </c:pt>
                <c:pt idx="276">
                  <c:v>976377.6607506459</c:v>
                </c:pt>
                <c:pt idx="277">
                  <c:v>976490.6137036508</c:v>
                </c:pt>
                <c:pt idx="278">
                  <c:v>968938.9484602198</c:v>
                </c:pt>
                <c:pt idx="279">
                  <c:v>966582.8581045582</c:v>
                </c:pt>
                <c:pt idx="280">
                  <c:v>959652.2754756402</c:v>
                </c:pt>
                <c:pt idx="281">
                  <c:v>955393.6078840524</c:v>
                </c:pt>
                <c:pt idx="282">
                  <c:v>952230.9211403722</c:v>
                </c:pt>
                <c:pt idx="283">
                  <c:v>952366.1191789345</c:v>
                </c:pt>
                <c:pt idx="284">
                  <c:v>951806.4960803653</c:v>
                </c:pt>
                <c:pt idx="285">
                  <c:v>951564.010250657</c:v>
                </c:pt>
                <c:pt idx="286">
                  <c:v>946587.7094378421</c:v>
                </c:pt>
                <c:pt idx="287">
                  <c:v>941580.6272176527</c:v>
                </c:pt>
                <c:pt idx="288">
                  <c:v>934389.1973672806</c:v>
                </c:pt>
                <c:pt idx="289">
                  <c:v>929876.2115026694</c:v>
                </c:pt>
                <c:pt idx="290">
                  <c:v>926901.3797741581</c:v>
                </c:pt>
                <c:pt idx="291">
                  <c:v>926172.622000401</c:v>
                </c:pt>
                <c:pt idx="292">
                  <c:v>926778.7253788591</c:v>
                </c:pt>
                <c:pt idx="293">
                  <c:v>921035.5519236105</c:v>
                </c:pt>
                <c:pt idx="294">
                  <c:v>920045.8825430201</c:v>
                </c:pt>
                <c:pt idx="295">
                  <c:v>916991.6252122428</c:v>
                </c:pt>
                <c:pt idx="296">
                  <c:v>917879.1455286468</c:v>
                </c:pt>
                <c:pt idx="297">
                  <c:v>911159.2518194452</c:v>
                </c:pt>
                <c:pt idx="298">
                  <c:v>905081.1655593334</c:v>
                </c:pt>
                <c:pt idx="299">
                  <c:v>903211.8524526807</c:v>
                </c:pt>
                <c:pt idx="300">
                  <c:v>903705.2905937809</c:v>
                </c:pt>
                <c:pt idx="301">
                  <c:v>900720.6028050837</c:v>
                </c:pt>
                <c:pt idx="302">
                  <c:v>897260.6791589005</c:v>
                </c:pt>
                <c:pt idx="303">
                  <c:v>897383.5597051263</c:v>
                </c:pt>
                <c:pt idx="304">
                  <c:v>892711.4890314381</c:v>
                </c:pt>
                <c:pt idx="305">
                  <c:v>885242.8363665977</c:v>
                </c:pt>
                <c:pt idx="306">
                  <c:v>881579.7761207514</c:v>
                </c:pt>
                <c:pt idx="307">
                  <c:v>880035.2009686977</c:v>
                </c:pt>
                <c:pt idx="308">
                  <c:v>879398.4037372431</c:v>
                </c:pt>
                <c:pt idx="309">
                  <c:v>879800.311436334</c:v>
                </c:pt>
                <c:pt idx="310">
                  <c:v>880539.817125184</c:v>
                </c:pt>
                <c:pt idx="311">
                  <c:v>880114.7216068127</c:v>
                </c:pt>
                <c:pt idx="312">
                  <c:v>879619.0932412402</c:v>
                </c:pt>
                <c:pt idx="313">
                  <c:v>875650.5397468457</c:v>
                </c:pt>
                <c:pt idx="314">
                  <c:v>872652.9728095898</c:v>
                </c:pt>
                <c:pt idx="315">
                  <c:v>868804.8466447535</c:v>
                </c:pt>
                <c:pt idx="316">
                  <c:v>864327.2711751903</c:v>
                </c:pt>
                <c:pt idx="317">
                  <c:v>861840.7700010998</c:v>
                </c:pt>
                <c:pt idx="318">
                  <c:v>861444.3683652263</c:v>
                </c:pt>
                <c:pt idx="319">
                  <c:v>857255.5347233636</c:v>
                </c:pt>
                <c:pt idx="320">
                  <c:v>853188.6510924695</c:v>
                </c:pt>
                <c:pt idx="321">
                  <c:v>854147.9002002599</c:v>
                </c:pt>
                <c:pt idx="322">
                  <c:v>853467.8565565501</c:v>
                </c:pt>
                <c:pt idx="323">
                  <c:v>851079.5092160881</c:v>
                </c:pt>
                <c:pt idx="324">
                  <c:v>850835.5658412182</c:v>
                </c:pt>
                <c:pt idx="325">
                  <c:v>849828.3065672372</c:v>
                </c:pt>
                <c:pt idx="326">
                  <c:v>849506.899921104</c:v>
                </c:pt>
                <c:pt idx="327">
                  <c:v>845132.4056315931</c:v>
                </c:pt>
                <c:pt idx="328">
                  <c:v>845671.5146714963</c:v>
                </c:pt>
                <c:pt idx="329">
                  <c:v>845749.8489084044</c:v>
                </c:pt>
                <c:pt idx="330">
                  <c:v>841876.1812844222</c:v>
                </c:pt>
                <c:pt idx="331">
                  <c:v>842940.6596022946</c:v>
                </c:pt>
                <c:pt idx="332">
                  <c:v>839773.1596614923</c:v>
                </c:pt>
                <c:pt idx="333">
                  <c:v>837562.2887095143</c:v>
                </c:pt>
                <c:pt idx="334">
                  <c:v>835795.2692465289</c:v>
                </c:pt>
                <c:pt idx="335">
                  <c:v>835716.100913863</c:v>
                </c:pt>
                <c:pt idx="336">
                  <c:v>836367.6414630021</c:v>
                </c:pt>
                <c:pt idx="337">
                  <c:v>836118.8517509544</c:v>
                </c:pt>
                <c:pt idx="338">
                  <c:v>833132.3872812082</c:v>
                </c:pt>
                <c:pt idx="339">
                  <c:v>833753.9156342895</c:v>
                </c:pt>
                <c:pt idx="340">
                  <c:v>830158.8408806272</c:v>
                </c:pt>
                <c:pt idx="341">
                  <c:v>828365.8873738081</c:v>
                </c:pt>
                <c:pt idx="342">
                  <c:v>828058.914833333</c:v>
                </c:pt>
                <c:pt idx="343">
                  <c:v>828609.8313717663</c:v>
                </c:pt>
                <c:pt idx="344">
                  <c:v>827979.0559899276</c:v>
                </c:pt>
                <c:pt idx="345">
                  <c:v>827100.8676460758</c:v>
                </c:pt>
                <c:pt idx="346">
                  <c:v>828319.6726617622</c:v>
                </c:pt>
                <c:pt idx="347">
                  <c:v>826067.9491337887</c:v>
                </c:pt>
                <c:pt idx="348">
                  <c:v>825199.6413120526</c:v>
                </c:pt>
                <c:pt idx="349">
                  <c:v>823832.5476967685</c:v>
                </c:pt>
                <c:pt idx="350">
                  <c:v>820217.5219304085</c:v>
                </c:pt>
                <c:pt idx="351">
                  <c:v>819552.0818928058</c:v>
                </c:pt>
                <c:pt idx="352">
                  <c:v>818877.3684666744</c:v>
                </c:pt>
                <c:pt idx="353">
                  <c:v>820371.5123740908</c:v>
                </c:pt>
                <c:pt idx="354">
                  <c:v>818237.8462632666</c:v>
                </c:pt>
                <c:pt idx="355">
                  <c:v>818419.3158436537</c:v>
                </c:pt>
                <c:pt idx="356">
                  <c:v>817835.5278948669</c:v>
                </c:pt>
                <c:pt idx="357">
                  <c:v>813110.6108799877</c:v>
                </c:pt>
                <c:pt idx="358">
                  <c:v>812789.2395916183</c:v>
                </c:pt>
                <c:pt idx="359">
                  <c:v>813227.1809926863</c:v>
                </c:pt>
                <c:pt idx="360">
                  <c:v>813713.0553368762</c:v>
                </c:pt>
                <c:pt idx="361">
                  <c:v>813591.7657978022</c:v>
                </c:pt>
                <c:pt idx="362">
                  <c:v>813664.5505118257</c:v>
                </c:pt>
                <c:pt idx="363">
                  <c:v>812573.0884144033</c:v>
                </c:pt>
                <c:pt idx="364">
                  <c:v>814482.7200526206</c:v>
                </c:pt>
                <c:pt idx="365">
                  <c:v>815082.8206023098</c:v>
                </c:pt>
                <c:pt idx="366">
                  <c:v>815473.2106050083</c:v>
                </c:pt>
                <c:pt idx="367">
                  <c:v>815704.567977031</c:v>
                </c:pt>
                <c:pt idx="368">
                  <c:v>814092.9126934421</c:v>
                </c:pt>
                <c:pt idx="369">
                  <c:v>812707.6887144691</c:v>
                </c:pt>
                <c:pt idx="370">
                  <c:v>813414.8533532541</c:v>
                </c:pt>
                <c:pt idx="371">
                  <c:v>811556.6135870119</c:v>
                </c:pt>
                <c:pt idx="372">
                  <c:v>808874.7704950216</c:v>
                </c:pt>
                <c:pt idx="373">
                  <c:v>810032.6298655212</c:v>
                </c:pt>
                <c:pt idx="374">
                  <c:v>810138.7949063011</c:v>
                </c:pt>
                <c:pt idx="375">
                  <c:v>809091.8459076034</c:v>
                </c:pt>
                <c:pt idx="376">
                  <c:v>811320.4064320392</c:v>
                </c:pt>
                <c:pt idx="377">
                  <c:v>808514.438426008</c:v>
                </c:pt>
                <c:pt idx="378">
                  <c:v>809268.8670166655</c:v>
                </c:pt>
                <c:pt idx="379">
                  <c:v>808584.953892309</c:v>
                </c:pt>
                <c:pt idx="380">
                  <c:v>808589.756937802</c:v>
                </c:pt>
                <c:pt idx="381">
                  <c:v>808375.6542529193</c:v>
                </c:pt>
                <c:pt idx="382">
                  <c:v>807372.6090383505</c:v>
                </c:pt>
                <c:pt idx="383">
                  <c:v>811745.7511037689</c:v>
                </c:pt>
                <c:pt idx="384">
                  <c:v>812078.0843408372</c:v>
                </c:pt>
                <c:pt idx="385">
                  <c:v>811054.8592086834</c:v>
                </c:pt>
                <c:pt idx="386">
                  <c:v>811061.2018644594</c:v>
                </c:pt>
                <c:pt idx="387">
                  <c:v>810768.6808635069</c:v>
                </c:pt>
                <c:pt idx="388">
                  <c:v>811687.1704908375</c:v>
                </c:pt>
                <c:pt idx="389">
                  <c:v>811586.7635771614</c:v>
                </c:pt>
                <c:pt idx="390">
                  <c:v>810090.5575329439</c:v>
                </c:pt>
                <c:pt idx="391">
                  <c:v>809382.7414526995</c:v>
                </c:pt>
                <c:pt idx="392">
                  <c:v>810807.5535908145</c:v>
                </c:pt>
                <c:pt idx="393">
                  <c:v>809608.7901075064</c:v>
                </c:pt>
                <c:pt idx="394">
                  <c:v>808242.844406089</c:v>
                </c:pt>
                <c:pt idx="395">
                  <c:v>807339.0453262301</c:v>
                </c:pt>
                <c:pt idx="396">
                  <c:v>808182.7586253419</c:v>
                </c:pt>
                <c:pt idx="397">
                  <c:v>809997.7332638104</c:v>
                </c:pt>
                <c:pt idx="398">
                  <c:v>809151.6354766975</c:v>
                </c:pt>
                <c:pt idx="399">
                  <c:v>813392.5829715411</c:v>
                </c:pt>
                <c:pt idx="400">
                  <c:v>814289.3345961143</c:v>
                </c:pt>
                <c:pt idx="401">
                  <c:v>814000.0476226801</c:v>
                </c:pt>
                <c:pt idx="402">
                  <c:v>811785.2576834243</c:v>
                </c:pt>
                <c:pt idx="403">
                  <c:v>809629.6885368446</c:v>
                </c:pt>
                <c:pt idx="404">
                  <c:v>809056.7991349968</c:v>
                </c:pt>
                <c:pt idx="405">
                  <c:v>810404.9918493148</c:v>
                </c:pt>
                <c:pt idx="406">
                  <c:v>810328.5641569268</c:v>
                </c:pt>
                <c:pt idx="407">
                  <c:v>810665.6048267599</c:v>
                </c:pt>
                <c:pt idx="408">
                  <c:v>813046.5405271132</c:v>
                </c:pt>
                <c:pt idx="409">
                  <c:v>809557.3238088364</c:v>
                </c:pt>
                <c:pt idx="410">
                  <c:v>810791.8436791298</c:v>
                </c:pt>
                <c:pt idx="411">
                  <c:v>811405.0364566015</c:v>
                </c:pt>
                <c:pt idx="412">
                  <c:v>811113.817808895</c:v>
                </c:pt>
                <c:pt idx="413">
                  <c:v>810392.8243991162</c:v>
                </c:pt>
                <c:pt idx="414">
                  <c:v>810347.763304382</c:v>
                </c:pt>
                <c:pt idx="415">
                  <c:v>811089.1635885864</c:v>
                </c:pt>
                <c:pt idx="416">
                  <c:v>811967.8642296424</c:v>
                </c:pt>
                <c:pt idx="417">
                  <c:v>810351.8380313707</c:v>
                </c:pt>
                <c:pt idx="418">
                  <c:v>809131.5283114661</c:v>
                </c:pt>
                <c:pt idx="419">
                  <c:v>809944.3166732035</c:v>
                </c:pt>
                <c:pt idx="420">
                  <c:v>811115.724732895</c:v>
                </c:pt>
                <c:pt idx="421">
                  <c:v>811150.9205854804</c:v>
                </c:pt>
                <c:pt idx="422">
                  <c:v>811083.1220129885</c:v>
                </c:pt>
                <c:pt idx="423">
                  <c:v>809000.4620810639</c:v>
                </c:pt>
                <c:pt idx="424">
                  <c:v>809755.3790831655</c:v>
                </c:pt>
                <c:pt idx="425">
                  <c:v>808839.3209153683</c:v>
                </c:pt>
                <c:pt idx="426">
                  <c:v>810679.6129715744</c:v>
                </c:pt>
                <c:pt idx="427">
                  <c:v>808497.0691923618</c:v>
                </c:pt>
                <c:pt idx="428">
                  <c:v>807174.0072785153</c:v>
                </c:pt>
                <c:pt idx="429">
                  <c:v>807744.7103071687</c:v>
                </c:pt>
                <c:pt idx="430">
                  <c:v>810009.695228206</c:v>
                </c:pt>
                <c:pt idx="431">
                  <c:v>808655.4965917667</c:v>
                </c:pt>
                <c:pt idx="432">
                  <c:v>808770.6319954508</c:v>
                </c:pt>
                <c:pt idx="433">
                  <c:v>807337.9085854308</c:v>
                </c:pt>
                <c:pt idx="434">
                  <c:v>809117.269012747</c:v>
                </c:pt>
                <c:pt idx="435">
                  <c:v>809004.0909704539</c:v>
                </c:pt>
                <c:pt idx="436">
                  <c:v>810709.0503603882</c:v>
                </c:pt>
                <c:pt idx="437">
                  <c:v>813159.6834906632</c:v>
                </c:pt>
                <c:pt idx="438">
                  <c:v>810240.1121059001</c:v>
                </c:pt>
                <c:pt idx="439">
                  <c:v>810040.3711574745</c:v>
                </c:pt>
                <c:pt idx="440">
                  <c:v>810830.6802085782</c:v>
                </c:pt>
                <c:pt idx="441">
                  <c:v>808616.2758805427</c:v>
                </c:pt>
                <c:pt idx="442">
                  <c:v>810991.406175308</c:v>
                </c:pt>
                <c:pt idx="443">
                  <c:v>812833.9231556971</c:v>
                </c:pt>
                <c:pt idx="444">
                  <c:v>811204.9842280172</c:v>
                </c:pt>
                <c:pt idx="445">
                  <c:v>811062.1423004774</c:v>
                </c:pt>
                <c:pt idx="446">
                  <c:v>810480.0910657517</c:v>
                </c:pt>
                <c:pt idx="447">
                  <c:v>810840.089011118</c:v>
                </c:pt>
                <c:pt idx="448">
                  <c:v>811050.1609397646</c:v>
                </c:pt>
                <c:pt idx="449">
                  <c:v>811129.7687542997</c:v>
                </c:pt>
                <c:pt idx="450">
                  <c:v>811504.8181572786</c:v>
                </c:pt>
                <c:pt idx="451">
                  <c:v>810143.0916331398</c:v>
                </c:pt>
                <c:pt idx="452">
                  <c:v>811062.6785321372</c:v>
                </c:pt>
                <c:pt idx="453">
                  <c:v>811049.0507316231</c:v>
                </c:pt>
                <c:pt idx="454">
                  <c:v>810184.3251755686</c:v>
                </c:pt>
                <c:pt idx="455">
                  <c:v>810682.5343531407</c:v>
                </c:pt>
                <c:pt idx="456">
                  <c:v>809561.5328605282</c:v>
                </c:pt>
                <c:pt idx="457">
                  <c:v>809799.3361570991</c:v>
                </c:pt>
                <c:pt idx="458">
                  <c:v>810538.4882577806</c:v>
                </c:pt>
                <c:pt idx="459">
                  <c:v>810365.2946289122</c:v>
                </c:pt>
                <c:pt idx="460">
                  <c:v>809159.7618657843</c:v>
                </c:pt>
                <c:pt idx="461">
                  <c:v>809755.3075359967</c:v>
                </c:pt>
                <c:pt idx="462">
                  <c:v>809654.2666610421</c:v>
                </c:pt>
                <c:pt idx="463">
                  <c:v>809340.9461798634</c:v>
                </c:pt>
                <c:pt idx="464">
                  <c:v>809550.3418293124</c:v>
                </c:pt>
                <c:pt idx="465">
                  <c:v>808989.8958039072</c:v>
                </c:pt>
                <c:pt idx="466">
                  <c:v>810116.20306557</c:v>
                </c:pt>
                <c:pt idx="467">
                  <c:v>810871.737879779</c:v>
                </c:pt>
                <c:pt idx="468">
                  <c:v>808584.1440836641</c:v>
                </c:pt>
                <c:pt idx="469">
                  <c:v>808861.637532735</c:v>
                </c:pt>
                <c:pt idx="470">
                  <c:v>807725.7829024736</c:v>
                </c:pt>
                <c:pt idx="471">
                  <c:v>807989.9494488237</c:v>
                </c:pt>
                <c:pt idx="472">
                  <c:v>807179.0042287918</c:v>
                </c:pt>
                <c:pt idx="473">
                  <c:v>807808.0786982341</c:v>
                </c:pt>
                <c:pt idx="474">
                  <c:v>807844.3827404816</c:v>
                </c:pt>
                <c:pt idx="475">
                  <c:v>807802.4678266826</c:v>
                </c:pt>
                <c:pt idx="476">
                  <c:v>808007.8141124462</c:v>
                </c:pt>
                <c:pt idx="477">
                  <c:v>807165.3791851789</c:v>
                </c:pt>
                <c:pt idx="478">
                  <c:v>806953.2458504478</c:v>
                </c:pt>
                <c:pt idx="479">
                  <c:v>807690.2524276142</c:v>
                </c:pt>
                <c:pt idx="480">
                  <c:v>808466.0956410625</c:v>
                </c:pt>
                <c:pt idx="481">
                  <c:v>807753.6103283453</c:v>
                </c:pt>
                <c:pt idx="482">
                  <c:v>808528.8609685726</c:v>
                </c:pt>
                <c:pt idx="483">
                  <c:v>809103.287496006</c:v>
                </c:pt>
                <c:pt idx="484">
                  <c:v>808199.4327217554</c:v>
                </c:pt>
                <c:pt idx="485">
                  <c:v>808051.6157947344</c:v>
                </c:pt>
                <c:pt idx="486">
                  <c:v>809075.4180023741</c:v>
                </c:pt>
                <c:pt idx="487">
                  <c:v>808277.6453936012</c:v>
                </c:pt>
                <c:pt idx="488">
                  <c:v>807172.6252293724</c:v>
                </c:pt>
                <c:pt idx="489">
                  <c:v>808516.6382974023</c:v>
                </c:pt>
                <c:pt idx="490">
                  <c:v>808813.4163789324</c:v>
                </c:pt>
                <c:pt idx="491">
                  <c:v>809784.8472752246</c:v>
                </c:pt>
                <c:pt idx="492">
                  <c:v>809426.2390790663</c:v>
                </c:pt>
                <c:pt idx="493">
                  <c:v>808931.5262593536</c:v>
                </c:pt>
                <c:pt idx="494">
                  <c:v>808805.9967247044</c:v>
                </c:pt>
                <c:pt idx="495">
                  <c:v>808883.5804631264</c:v>
                </c:pt>
                <c:pt idx="496">
                  <c:v>807817.2833054125</c:v>
                </c:pt>
                <c:pt idx="497">
                  <c:v>808578.2712955649</c:v>
                </c:pt>
                <c:pt idx="498">
                  <c:v>808361.2191264187</c:v>
                </c:pt>
                <c:pt idx="499">
                  <c:v>809058.8698002455</c:v>
                </c:pt>
                <c:pt idx="500">
                  <c:v>809223.9173429643</c:v>
                </c:pt>
                <c:pt idx="501">
                  <c:v>809136.9430557215</c:v>
                </c:pt>
                <c:pt idx="502">
                  <c:v>808941.4495901583</c:v>
                </c:pt>
                <c:pt idx="503">
                  <c:v>809378.6161648652</c:v>
                </c:pt>
                <c:pt idx="504">
                  <c:v>809111.7178384934</c:v>
                </c:pt>
                <c:pt idx="505">
                  <c:v>809372.9830404641</c:v>
                </c:pt>
                <c:pt idx="506">
                  <c:v>809047.9261613691</c:v>
                </c:pt>
                <c:pt idx="507">
                  <c:v>808460.4888781414</c:v>
                </c:pt>
                <c:pt idx="508">
                  <c:v>809051.7748636852</c:v>
                </c:pt>
                <c:pt idx="509">
                  <c:v>808173.0137285986</c:v>
                </c:pt>
                <c:pt idx="510">
                  <c:v>807986.1046973328</c:v>
                </c:pt>
                <c:pt idx="511">
                  <c:v>808304.1822906928</c:v>
                </c:pt>
                <c:pt idx="512">
                  <c:v>808346.6965536701</c:v>
                </c:pt>
                <c:pt idx="513">
                  <c:v>808499.2963639414</c:v>
                </c:pt>
                <c:pt idx="514">
                  <c:v>808649.1462448137</c:v>
                </c:pt>
                <c:pt idx="515">
                  <c:v>808332.9226760612</c:v>
                </c:pt>
                <c:pt idx="516">
                  <c:v>808101.813625508</c:v>
                </c:pt>
                <c:pt idx="517">
                  <c:v>808239.3347916498</c:v>
                </c:pt>
                <c:pt idx="518">
                  <c:v>808122.1420212911</c:v>
                </c:pt>
                <c:pt idx="519">
                  <c:v>808615.4295242097</c:v>
                </c:pt>
                <c:pt idx="520">
                  <c:v>808226.1573292051</c:v>
                </c:pt>
                <c:pt idx="521">
                  <c:v>808585.3298673859</c:v>
                </c:pt>
                <c:pt idx="522">
                  <c:v>807696.9710199144</c:v>
                </c:pt>
                <c:pt idx="523">
                  <c:v>808780.4304152966</c:v>
                </c:pt>
                <c:pt idx="524">
                  <c:v>809030.6312582338</c:v>
                </c:pt>
                <c:pt idx="525">
                  <c:v>808385.8635166241</c:v>
                </c:pt>
                <c:pt idx="526">
                  <c:v>808780.3984318178</c:v>
                </c:pt>
                <c:pt idx="527">
                  <c:v>809183.8989859028</c:v>
                </c:pt>
                <c:pt idx="528">
                  <c:v>808868.8131305019</c:v>
                </c:pt>
                <c:pt idx="529">
                  <c:v>808915.6682968875</c:v>
                </c:pt>
                <c:pt idx="530">
                  <c:v>808674.9791402953</c:v>
                </c:pt>
                <c:pt idx="531">
                  <c:v>808390.546125892</c:v>
                </c:pt>
                <c:pt idx="532">
                  <c:v>809083.8038861202</c:v>
                </c:pt>
                <c:pt idx="533">
                  <c:v>808624.1339730463</c:v>
                </c:pt>
                <c:pt idx="534">
                  <c:v>808528.2002109106</c:v>
                </c:pt>
                <c:pt idx="535">
                  <c:v>809526.1605998041</c:v>
                </c:pt>
                <c:pt idx="536">
                  <c:v>809405.0225459253</c:v>
                </c:pt>
                <c:pt idx="537">
                  <c:v>809265.6197239835</c:v>
                </c:pt>
                <c:pt idx="538">
                  <c:v>809623.9750208487</c:v>
                </c:pt>
                <c:pt idx="539">
                  <c:v>809473.5628864915</c:v>
                </c:pt>
                <c:pt idx="540">
                  <c:v>809660.0781859264</c:v>
                </c:pt>
                <c:pt idx="541">
                  <c:v>809841.4843041702</c:v>
                </c:pt>
                <c:pt idx="542">
                  <c:v>809772.4920415273</c:v>
                </c:pt>
                <c:pt idx="543">
                  <c:v>808724.9836560016</c:v>
                </c:pt>
                <c:pt idx="544">
                  <c:v>809681.6574620452</c:v>
                </c:pt>
                <c:pt idx="545">
                  <c:v>809433.6813133899</c:v>
                </c:pt>
                <c:pt idx="546">
                  <c:v>809805.7329742644</c:v>
                </c:pt>
                <c:pt idx="547">
                  <c:v>809758.4583943678</c:v>
                </c:pt>
                <c:pt idx="548">
                  <c:v>809587.4573401278</c:v>
                </c:pt>
                <c:pt idx="549">
                  <c:v>809531.8950230222</c:v>
                </c:pt>
                <c:pt idx="550">
                  <c:v>809311.8409799079</c:v>
                </c:pt>
                <c:pt idx="551">
                  <c:v>809454.2003656391</c:v>
                </c:pt>
                <c:pt idx="552">
                  <c:v>809268.9029710131</c:v>
                </c:pt>
                <c:pt idx="553">
                  <c:v>809425.9013527754</c:v>
                </c:pt>
                <c:pt idx="554">
                  <c:v>809379.2199653818</c:v>
                </c:pt>
                <c:pt idx="555">
                  <c:v>809234.1892281232</c:v>
                </c:pt>
                <c:pt idx="556">
                  <c:v>809389.5149123237</c:v>
                </c:pt>
                <c:pt idx="557">
                  <c:v>809135.5432161853</c:v>
                </c:pt>
                <c:pt idx="558">
                  <c:v>809330.5857518745</c:v>
                </c:pt>
                <c:pt idx="559">
                  <c:v>809405.1134721831</c:v>
                </c:pt>
                <c:pt idx="560">
                  <c:v>809202.936420194</c:v>
                </c:pt>
                <c:pt idx="561">
                  <c:v>809069.7443114476</c:v>
                </c:pt>
                <c:pt idx="562">
                  <c:v>808874.8158997251</c:v>
                </c:pt>
                <c:pt idx="563">
                  <c:v>808877.332496947</c:v>
                </c:pt>
                <c:pt idx="564">
                  <c:v>808314.5582324256</c:v>
                </c:pt>
                <c:pt idx="565">
                  <c:v>808374.6869178367</c:v>
                </c:pt>
                <c:pt idx="566">
                  <c:v>808369.9906001638</c:v>
                </c:pt>
                <c:pt idx="567">
                  <c:v>808380.2659386998</c:v>
                </c:pt>
                <c:pt idx="568">
                  <c:v>808341.0148727114</c:v>
                </c:pt>
                <c:pt idx="569">
                  <c:v>808312.0633356621</c:v>
                </c:pt>
                <c:pt idx="570">
                  <c:v>808145.7380196479</c:v>
                </c:pt>
                <c:pt idx="571">
                  <c:v>808020.2018377391</c:v>
                </c:pt>
                <c:pt idx="572">
                  <c:v>808134.5278150932</c:v>
                </c:pt>
                <c:pt idx="573">
                  <c:v>808066.0052491636</c:v>
                </c:pt>
                <c:pt idx="574">
                  <c:v>807896.5588485487</c:v>
                </c:pt>
                <c:pt idx="575">
                  <c:v>808254.0594008006</c:v>
                </c:pt>
                <c:pt idx="576">
                  <c:v>808544.7926892239</c:v>
                </c:pt>
                <c:pt idx="577">
                  <c:v>808165.7723642258</c:v>
                </c:pt>
                <c:pt idx="578">
                  <c:v>808075.5916434247</c:v>
                </c:pt>
                <c:pt idx="579">
                  <c:v>808069.0803417832</c:v>
                </c:pt>
                <c:pt idx="580">
                  <c:v>807947.2641863337</c:v>
                </c:pt>
                <c:pt idx="581">
                  <c:v>808121.1641807703</c:v>
                </c:pt>
                <c:pt idx="582">
                  <c:v>808167.1983268491</c:v>
                </c:pt>
                <c:pt idx="583">
                  <c:v>807982.3341464953</c:v>
                </c:pt>
                <c:pt idx="584">
                  <c:v>807848.8190412718</c:v>
                </c:pt>
                <c:pt idx="585">
                  <c:v>807885.4996481474</c:v>
                </c:pt>
                <c:pt idx="586">
                  <c:v>807971.5308826384</c:v>
                </c:pt>
                <c:pt idx="587">
                  <c:v>808033.8860800873</c:v>
                </c:pt>
                <c:pt idx="588">
                  <c:v>808437.6983108097</c:v>
                </c:pt>
                <c:pt idx="589">
                  <c:v>807830.4143286857</c:v>
                </c:pt>
                <c:pt idx="590">
                  <c:v>808431.1852983885</c:v>
                </c:pt>
                <c:pt idx="591">
                  <c:v>808115.6642801603</c:v>
                </c:pt>
                <c:pt idx="592">
                  <c:v>808399.1659670201</c:v>
                </c:pt>
                <c:pt idx="593">
                  <c:v>808053.6115755576</c:v>
                </c:pt>
                <c:pt idx="594">
                  <c:v>808090.730480643</c:v>
                </c:pt>
                <c:pt idx="595">
                  <c:v>808102.325200465</c:v>
                </c:pt>
                <c:pt idx="596">
                  <c:v>808099.1700180137</c:v>
                </c:pt>
                <c:pt idx="597">
                  <c:v>808008.0384191087</c:v>
                </c:pt>
                <c:pt idx="598">
                  <c:v>808162.9126067348</c:v>
                </c:pt>
                <c:pt idx="599">
                  <c:v>808069.4037257573</c:v>
                </c:pt>
                <c:pt idx="600">
                  <c:v>808000.3973002592</c:v>
                </c:pt>
                <c:pt idx="601">
                  <c:v>808013.1397225729</c:v>
                </c:pt>
                <c:pt idx="602">
                  <c:v>808033.6886273385</c:v>
                </c:pt>
                <c:pt idx="603">
                  <c:v>808139.519864006</c:v>
                </c:pt>
                <c:pt idx="604">
                  <c:v>808109.4458037299</c:v>
                </c:pt>
                <c:pt idx="605">
                  <c:v>808249.8857995783</c:v>
                </c:pt>
                <c:pt idx="606">
                  <c:v>808184.9624580536</c:v>
                </c:pt>
                <c:pt idx="607">
                  <c:v>808406.0229195008</c:v>
                </c:pt>
                <c:pt idx="608">
                  <c:v>808601.340944221</c:v>
                </c:pt>
                <c:pt idx="609">
                  <c:v>808523.9240766941</c:v>
                </c:pt>
                <c:pt idx="610">
                  <c:v>808749.3711821254</c:v>
                </c:pt>
                <c:pt idx="611">
                  <c:v>808780.7867778016</c:v>
                </c:pt>
                <c:pt idx="612">
                  <c:v>808796.9115301803</c:v>
                </c:pt>
                <c:pt idx="613">
                  <c:v>808836.7085691779</c:v>
                </c:pt>
                <c:pt idx="614">
                  <c:v>808703.892193653</c:v>
                </c:pt>
                <c:pt idx="615">
                  <c:v>808730.6947854775</c:v>
                </c:pt>
                <c:pt idx="616">
                  <c:v>808854.7450340687</c:v>
                </c:pt>
                <c:pt idx="617">
                  <c:v>808720.4650973957</c:v>
                </c:pt>
                <c:pt idx="618">
                  <c:v>808611.6006343705</c:v>
                </c:pt>
                <c:pt idx="619">
                  <c:v>808589.5147635203</c:v>
                </c:pt>
                <c:pt idx="620">
                  <c:v>808736.0497838102</c:v>
                </c:pt>
                <c:pt idx="621">
                  <c:v>808594.6812916526</c:v>
                </c:pt>
                <c:pt idx="622">
                  <c:v>808666.4831765718</c:v>
                </c:pt>
                <c:pt idx="623">
                  <c:v>808604.6947497877</c:v>
                </c:pt>
                <c:pt idx="624">
                  <c:v>808570.3933236991</c:v>
                </c:pt>
                <c:pt idx="625">
                  <c:v>808613.5149052626</c:v>
                </c:pt>
                <c:pt idx="626">
                  <c:v>808531.2159009273</c:v>
                </c:pt>
                <c:pt idx="627">
                  <c:v>808652.0994747644</c:v>
                </c:pt>
                <c:pt idx="628">
                  <c:v>808832.8369641446</c:v>
                </c:pt>
                <c:pt idx="629">
                  <c:v>808565.8621278668</c:v>
                </c:pt>
                <c:pt idx="630">
                  <c:v>808573.8726870986</c:v>
                </c:pt>
                <c:pt idx="631">
                  <c:v>808678.3162914055</c:v>
                </c:pt>
                <c:pt idx="632">
                  <c:v>808512.3749209306</c:v>
                </c:pt>
                <c:pt idx="633">
                  <c:v>808670.723605504</c:v>
                </c:pt>
                <c:pt idx="634">
                  <c:v>808402.4372464281</c:v>
                </c:pt>
                <c:pt idx="635">
                  <c:v>808648.0968889593</c:v>
                </c:pt>
                <c:pt idx="636">
                  <c:v>808591.7609632682</c:v>
                </c:pt>
                <c:pt idx="637">
                  <c:v>808515.0145873221</c:v>
                </c:pt>
                <c:pt idx="638">
                  <c:v>808489.8489521504</c:v>
                </c:pt>
                <c:pt idx="639">
                  <c:v>808610.1743092645</c:v>
                </c:pt>
                <c:pt idx="640">
                  <c:v>808591.8827893659</c:v>
                </c:pt>
                <c:pt idx="641">
                  <c:v>808570.2465076932</c:v>
                </c:pt>
                <c:pt idx="642">
                  <c:v>808632.7583039087</c:v>
                </c:pt>
                <c:pt idx="643">
                  <c:v>808595.1995403763</c:v>
                </c:pt>
                <c:pt idx="644">
                  <c:v>808636.8255638011</c:v>
                </c:pt>
                <c:pt idx="645">
                  <c:v>808711.0765738789</c:v>
                </c:pt>
                <c:pt idx="646">
                  <c:v>808746.4109758171</c:v>
                </c:pt>
                <c:pt idx="647">
                  <c:v>808763.3477407842</c:v>
                </c:pt>
                <c:pt idx="648">
                  <c:v>808740.2061845594</c:v>
                </c:pt>
                <c:pt idx="649">
                  <c:v>808739.7738507411</c:v>
                </c:pt>
                <c:pt idx="650">
                  <c:v>808722.4780598147</c:v>
                </c:pt>
                <c:pt idx="651">
                  <c:v>808810.1068646106</c:v>
                </c:pt>
                <c:pt idx="652">
                  <c:v>808828.2097554496</c:v>
                </c:pt>
                <c:pt idx="653">
                  <c:v>808794.0228884051</c:v>
                </c:pt>
                <c:pt idx="654">
                  <c:v>808750.8280245957</c:v>
                </c:pt>
                <c:pt idx="655">
                  <c:v>808767.132267379</c:v>
                </c:pt>
                <c:pt idx="656">
                  <c:v>808659.545633002</c:v>
                </c:pt>
                <c:pt idx="657">
                  <c:v>808634.5459105793</c:v>
                </c:pt>
                <c:pt idx="658">
                  <c:v>808623.5447444416</c:v>
                </c:pt>
                <c:pt idx="659">
                  <c:v>808663.5315453651</c:v>
                </c:pt>
                <c:pt idx="660">
                  <c:v>808650.1405456618</c:v>
                </c:pt>
                <c:pt idx="661">
                  <c:v>808598.9444327436</c:v>
                </c:pt>
                <c:pt idx="662">
                  <c:v>808625.2784725487</c:v>
                </c:pt>
                <c:pt idx="663">
                  <c:v>808635.2145423328</c:v>
                </c:pt>
                <c:pt idx="664">
                  <c:v>808682.3645604756</c:v>
                </c:pt>
                <c:pt idx="665">
                  <c:v>808638.4378736172</c:v>
                </c:pt>
                <c:pt idx="666">
                  <c:v>808568.6907382437</c:v>
                </c:pt>
                <c:pt idx="667">
                  <c:v>808616.6449783487</c:v>
                </c:pt>
                <c:pt idx="668">
                  <c:v>808494.0884058882</c:v>
                </c:pt>
                <c:pt idx="669">
                  <c:v>808557.2108540258</c:v>
                </c:pt>
                <c:pt idx="670">
                  <c:v>808608.2377049208</c:v>
                </c:pt>
                <c:pt idx="671">
                  <c:v>808521.4725639703</c:v>
                </c:pt>
                <c:pt idx="672">
                  <c:v>808522.8784303685</c:v>
                </c:pt>
                <c:pt idx="673">
                  <c:v>808579.7430425049</c:v>
                </c:pt>
                <c:pt idx="674">
                  <c:v>808488.6906197985</c:v>
                </c:pt>
                <c:pt idx="675">
                  <c:v>808555.1478851965</c:v>
                </c:pt>
                <c:pt idx="676">
                  <c:v>808574.8863838203</c:v>
                </c:pt>
                <c:pt idx="677">
                  <c:v>808539.8904895673</c:v>
                </c:pt>
                <c:pt idx="678">
                  <c:v>808508.3560153589</c:v>
                </c:pt>
                <c:pt idx="679">
                  <c:v>808577.6207486643</c:v>
                </c:pt>
                <c:pt idx="680">
                  <c:v>808570.5345933991</c:v>
                </c:pt>
                <c:pt idx="681">
                  <c:v>808591.3496564351</c:v>
                </c:pt>
                <c:pt idx="682">
                  <c:v>808572.3213422575</c:v>
                </c:pt>
                <c:pt idx="683">
                  <c:v>808596.452853466</c:v>
                </c:pt>
                <c:pt idx="684">
                  <c:v>808590.2560443633</c:v>
                </c:pt>
                <c:pt idx="685">
                  <c:v>808639.2132930044</c:v>
                </c:pt>
                <c:pt idx="686">
                  <c:v>808585.9878805822</c:v>
                </c:pt>
                <c:pt idx="687">
                  <c:v>808607.7091739251</c:v>
                </c:pt>
                <c:pt idx="688">
                  <c:v>808599.9447791596</c:v>
                </c:pt>
                <c:pt idx="689">
                  <c:v>808621.5883577279</c:v>
                </c:pt>
                <c:pt idx="690">
                  <c:v>808596.2268150838</c:v>
                </c:pt>
                <c:pt idx="691">
                  <c:v>808567.1391067838</c:v>
                </c:pt>
                <c:pt idx="692">
                  <c:v>808615.275500683</c:v>
                </c:pt>
                <c:pt idx="693">
                  <c:v>808615.9609523552</c:v>
                </c:pt>
                <c:pt idx="694">
                  <c:v>808595.4008762423</c:v>
                </c:pt>
                <c:pt idx="695">
                  <c:v>808576.1852221522</c:v>
                </c:pt>
                <c:pt idx="696">
                  <c:v>808596.6291101989</c:v>
                </c:pt>
                <c:pt idx="697">
                  <c:v>808605.2241083275</c:v>
                </c:pt>
                <c:pt idx="698">
                  <c:v>808612.8588970584</c:v>
                </c:pt>
                <c:pt idx="699">
                  <c:v>808573.5462995197</c:v>
                </c:pt>
                <c:pt idx="700">
                  <c:v>808611.5941868335</c:v>
                </c:pt>
                <c:pt idx="701">
                  <c:v>808575.2973629456</c:v>
                </c:pt>
                <c:pt idx="702">
                  <c:v>808585.2464479249</c:v>
                </c:pt>
                <c:pt idx="703">
                  <c:v>808623.2983501873</c:v>
                </c:pt>
                <c:pt idx="704">
                  <c:v>808592.0663951954</c:v>
                </c:pt>
                <c:pt idx="705">
                  <c:v>808529.8564825899</c:v>
                </c:pt>
                <c:pt idx="706">
                  <c:v>808557.7007443104</c:v>
                </c:pt>
                <c:pt idx="707">
                  <c:v>808545.8164217409</c:v>
                </c:pt>
                <c:pt idx="708">
                  <c:v>808565.1536992989</c:v>
                </c:pt>
                <c:pt idx="709">
                  <c:v>808598.4087217088</c:v>
                </c:pt>
                <c:pt idx="710">
                  <c:v>808567.0197727265</c:v>
                </c:pt>
                <c:pt idx="711">
                  <c:v>808547.0554517243</c:v>
                </c:pt>
                <c:pt idx="712">
                  <c:v>808576.0239906718</c:v>
                </c:pt>
                <c:pt idx="713">
                  <c:v>808529.7986968767</c:v>
                </c:pt>
                <c:pt idx="714">
                  <c:v>808560.6874367187</c:v>
                </c:pt>
                <c:pt idx="715">
                  <c:v>808538.3341535565</c:v>
                </c:pt>
                <c:pt idx="716">
                  <c:v>808548.8540383523</c:v>
                </c:pt>
                <c:pt idx="717">
                  <c:v>808506.0777275071</c:v>
                </c:pt>
                <c:pt idx="718">
                  <c:v>808563.4521660915</c:v>
                </c:pt>
                <c:pt idx="719">
                  <c:v>808566.9254523965</c:v>
                </c:pt>
                <c:pt idx="720">
                  <c:v>808571.877501739</c:v>
                </c:pt>
                <c:pt idx="721">
                  <c:v>808577.2225621596</c:v>
                </c:pt>
                <c:pt idx="722">
                  <c:v>808581.6003459441</c:v>
                </c:pt>
                <c:pt idx="723">
                  <c:v>808570.0693259316</c:v>
                </c:pt>
                <c:pt idx="724">
                  <c:v>808572.9785919965</c:v>
                </c:pt>
                <c:pt idx="725">
                  <c:v>808575.1904213948</c:v>
                </c:pt>
                <c:pt idx="726">
                  <c:v>808588.929723975</c:v>
                </c:pt>
                <c:pt idx="727">
                  <c:v>808588.6299108776</c:v>
                </c:pt>
                <c:pt idx="728">
                  <c:v>808572.4324376028</c:v>
                </c:pt>
                <c:pt idx="729">
                  <c:v>808573.1810239046</c:v>
                </c:pt>
                <c:pt idx="730">
                  <c:v>808596.3904053698</c:v>
                </c:pt>
                <c:pt idx="731">
                  <c:v>808566.6711057121</c:v>
                </c:pt>
                <c:pt idx="732">
                  <c:v>808558.398577211</c:v>
                </c:pt>
                <c:pt idx="733">
                  <c:v>808552.2836821032</c:v>
                </c:pt>
                <c:pt idx="734">
                  <c:v>808534.2179899097</c:v>
                </c:pt>
                <c:pt idx="735">
                  <c:v>808552.5243423755</c:v>
                </c:pt>
                <c:pt idx="736">
                  <c:v>808525.2604043545</c:v>
                </c:pt>
                <c:pt idx="737">
                  <c:v>808515.5439055164</c:v>
                </c:pt>
                <c:pt idx="738">
                  <c:v>808515.8347713439</c:v>
                </c:pt>
                <c:pt idx="739">
                  <c:v>808522.526618243</c:v>
                </c:pt>
                <c:pt idx="740">
                  <c:v>808525.5143527359</c:v>
                </c:pt>
                <c:pt idx="741">
                  <c:v>808516.0228548534</c:v>
                </c:pt>
                <c:pt idx="742">
                  <c:v>808521.4642461516</c:v>
                </c:pt>
                <c:pt idx="743">
                  <c:v>808520.2564871954</c:v>
                </c:pt>
                <c:pt idx="744">
                  <c:v>808503.7309717837</c:v>
                </c:pt>
                <c:pt idx="745">
                  <c:v>808509.9598862857</c:v>
                </c:pt>
                <c:pt idx="746">
                  <c:v>808511.3366339749</c:v>
                </c:pt>
                <c:pt idx="747">
                  <c:v>808513.6978431565</c:v>
                </c:pt>
                <c:pt idx="748">
                  <c:v>808502.2748580493</c:v>
                </c:pt>
                <c:pt idx="749">
                  <c:v>808513.8698344177</c:v>
                </c:pt>
                <c:pt idx="750">
                  <c:v>808518.7129620109</c:v>
                </c:pt>
                <c:pt idx="751">
                  <c:v>808511.6857195153</c:v>
                </c:pt>
                <c:pt idx="752">
                  <c:v>808504.6242580489</c:v>
                </c:pt>
                <c:pt idx="753">
                  <c:v>808516.5057060791</c:v>
                </c:pt>
                <c:pt idx="754">
                  <c:v>808506.5676970545</c:v>
                </c:pt>
                <c:pt idx="755">
                  <c:v>808500.596894906</c:v>
                </c:pt>
                <c:pt idx="756">
                  <c:v>808506.887850523</c:v>
                </c:pt>
                <c:pt idx="757">
                  <c:v>808518.8646365292</c:v>
                </c:pt>
                <c:pt idx="758">
                  <c:v>808515.3165928704</c:v>
                </c:pt>
                <c:pt idx="759">
                  <c:v>808528.3291546138</c:v>
                </c:pt>
                <c:pt idx="760">
                  <c:v>808525.130568566</c:v>
                </c:pt>
                <c:pt idx="761">
                  <c:v>808516.1399607382</c:v>
                </c:pt>
                <c:pt idx="762">
                  <c:v>808545.9985112164</c:v>
                </c:pt>
                <c:pt idx="763">
                  <c:v>808517.3292886749</c:v>
                </c:pt>
                <c:pt idx="764">
                  <c:v>808525.0155497853</c:v>
                </c:pt>
                <c:pt idx="765">
                  <c:v>808527.7097326728</c:v>
                </c:pt>
                <c:pt idx="766">
                  <c:v>808547.1440594262</c:v>
                </c:pt>
                <c:pt idx="767">
                  <c:v>808525.6815379077</c:v>
                </c:pt>
                <c:pt idx="768">
                  <c:v>808523.9319682899</c:v>
                </c:pt>
                <c:pt idx="769">
                  <c:v>808526.1922043228</c:v>
                </c:pt>
                <c:pt idx="770">
                  <c:v>808537.2607675927</c:v>
                </c:pt>
                <c:pt idx="771">
                  <c:v>808528.8902799702</c:v>
                </c:pt>
                <c:pt idx="772">
                  <c:v>808518.2851727027</c:v>
                </c:pt>
                <c:pt idx="773">
                  <c:v>808528.9893241352</c:v>
                </c:pt>
                <c:pt idx="774">
                  <c:v>808516.7311203107</c:v>
                </c:pt>
                <c:pt idx="775">
                  <c:v>808515.2300116557</c:v>
                </c:pt>
                <c:pt idx="776">
                  <c:v>808523.3252936923</c:v>
                </c:pt>
                <c:pt idx="777">
                  <c:v>808529.4617246678</c:v>
                </c:pt>
                <c:pt idx="778">
                  <c:v>808530.8467797452</c:v>
                </c:pt>
                <c:pt idx="779">
                  <c:v>808526.3478738385</c:v>
                </c:pt>
                <c:pt idx="780">
                  <c:v>808527.8956044209</c:v>
                </c:pt>
                <c:pt idx="781">
                  <c:v>808532.1132926437</c:v>
                </c:pt>
                <c:pt idx="782">
                  <c:v>808532.096376857</c:v>
                </c:pt>
                <c:pt idx="783">
                  <c:v>808526.7339649071</c:v>
                </c:pt>
                <c:pt idx="784">
                  <c:v>808526.9468744876</c:v>
                </c:pt>
                <c:pt idx="785">
                  <c:v>808548.4593855661</c:v>
                </c:pt>
                <c:pt idx="786">
                  <c:v>808525.996156262</c:v>
                </c:pt>
                <c:pt idx="787">
                  <c:v>808518.2174809459</c:v>
                </c:pt>
                <c:pt idx="788">
                  <c:v>808518.5734207932</c:v>
                </c:pt>
                <c:pt idx="789">
                  <c:v>808526.2104529995</c:v>
                </c:pt>
                <c:pt idx="790">
                  <c:v>808524.5966191959</c:v>
                </c:pt>
                <c:pt idx="791">
                  <c:v>808524.0454104634</c:v>
                </c:pt>
                <c:pt idx="792">
                  <c:v>808524.6428719747</c:v>
                </c:pt>
                <c:pt idx="793">
                  <c:v>808519.5851877854</c:v>
                </c:pt>
                <c:pt idx="794">
                  <c:v>808523.0093988051</c:v>
                </c:pt>
                <c:pt idx="795">
                  <c:v>808524.6197751629</c:v>
                </c:pt>
                <c:pt idx="796">
                  <c:v>808520.609566713</c:v>
                </c:pt>
                <c:pt idx="797">
                  <c:v>808520.2772555077</c:v>
                </c:pt>
                <c:pt idx="798">
                  <c:v>808521.5087605929</c:v>
                </c:pt>
                <c:pt idx="799">
                  <c:v>808523.8869134383</c:v>
                </c:pt>
                <c:pt idx="800">
                  <c:v>808517.2734393759</c:v>
                </c:pt>
                <c:pt idx="801">
                  <c:v>808512.9543883568</c:v>
                </c:pt>
                <c:pt idx="802">
                  <c:v>808522.265151719</c:v>
                </c:pt>
                <c:pt idx="803">
                  <c:v>808515.6519701114</c:v>
                </c:pt>
                <c:pt idx="804">
                  <c:v>808518.0355665541</c:v>
                </c:pt>
                <c:pt idx="805">
                  <c:v>808519.7272103886</c:v>
                </c:pt>
                <c:pt idx="806">
                  <c:v>808521.5289486999</c:v>
                </c:pt>
                <c:pt idx="807">
                  <c:v>808515.845123369</c:v>
                </c:pt>
                <c:pt idx="808">
                  <c:v>808515.3169899427</c:v>
                </c:pt>
                <c:pt idx="809">
                  <c:v>808540.4362540048</c:v>
                </c:pt>
                <c:pt idx="810">
                  <c:v>808522.3715382345</c:v>
                </c:pt>
                <c:pt idx="811">
                  <c:v>808527.8842255308</c:v>
                </c:pt>
                <c:pt idx="812">
                  <c:v>808519.146258471</c:v>
                </c:pt>
                <c:pt idx="813">
                  <c:v>808529.3996747808</c:v>
                </c:pt>
                <c:pt idx="814">
                  <c:v>808526.055981681</c:v>
                </c:pt>
                <c:pt idx="815">
                  <c:v>808531.7876428908</c:v>
                </c:pt>
                <c:pt idx="816">
                  <c:v>808528.5213255171</c:v>
                </c:pt>
                <c:pt idx="817">
                  <c:v>808523.182474162</c:v>
                </c:pt>
                <c:pt idx="818">
                  <c:v>808527.7547123579</c:v>
                </c:pt>
                <c:pt idx="819">
                  <c:v>808532.3675233797</c:v>
                </c:pt>
                <c:pt idx="820">
                  <c:v>808525.2298639967</c:v>
                </c:pt>
                <c:pt idx="821">
                  <c:v>808527.2379725412</c:v>
                </c:pt>
                <c:pt idx="822">
                  <c:v>808526.7629614936</c:v>
                </c:pt>
                <c:pt idx="823">
                  <c:v>808525.6088588248</c:v>
                </c:pt>
                <c:pt idx="824">
                  <c:v>808524.4367905745</c:v>
                </c:pt>
                <c:pt idx="825">
                  <c:v>808525.5165171823</c:v>
                </c:pt>
                <c:pt idx="826">
                  <c:v>808526.1334057314</c:v>
                </c:pt>
                <c:pt idx="827">
                  <c:v>808527.744210112</c:v>
                </c:pt>
                <c:pt idx="828">
                  <c:v>808525.6289994409</c:v>
                </c:pt>
                <c:pt idx="829">
                  <c:v>808520.951111657</c:v>
                </c:pt>
                <c:pt idx="830">
                  <c:v>808528.9969966915</c:v>
                </c:pt>
                <c:pt idx="831">
                  <c:v>808527.4245924625</c:v>
                </c:pt>
                <c:pt idx="832">
                  <c:v>808533.1362777625</c:v>
                </c:pt>
                <c:pt idx="833">
                  <c:v>808529.2217517467</c:v>
                </c:pt>
                <c:pt idx="834">
                  <c:v>808534.7265326171</c:v>
                </c:pt>
                <c:pt idx="835">
                  <c:v>808527.6865480277</c:v>
                </c:pt>
                <c:pt idx="836">
                  <c:v>808527.5190695298</c:v>
                </c:pt>
                <c:pt idx="837">
                  <c:v>808528.1368006435</c:v>
                </c:pt>
                <c:pt idx="838">
                  <c:v>808525.2392148257</c:v>
                </c:pt>
                <c:pt idx="839">
                  <c:v>808530.9022018776</c:v>
                </c:pt>
                <c:pt idx="840">
                  <c:v>808531.3653438638</c:v>
                </c:pt>
                <c:pt idx="841">
                  <c:v>808530.9048380041</c:v>
                </c:pt>
                <c:pt idx="842">
                  <c:v>808526.709644992</c:v>
                </c:pt>
                <c:pt idx="843">
                  <c:v>808526.4773130271</c:v>
                </c:pt>
                <c:pt idx="844">
                  <c:v>808526.8943751348</c:v>
                </c:pt>
                <c:pt idx="845">
                  <c:v>808524.9856783189</c:v>
                </c:pt>
                <c:pt idx="846">
                  <c:v>808527.0017354616</c:v>
                </c:pt>
                <c:pt idx="847">
                  <c:v>808527.8175541454</c:v>
                </c:pt>
                <c:pt idx="848">
                  <c:v>808529.0771885095</c:v>
                </c:pt>
                <c:pt idx="849">
                  <c:v>808524.683659668</c:v>
                </c:pt>
                <c:pt idx="850">
                  <c:v>808529.2389893593</c:v>
                </c:pt>
                <c:pt idx="851">
                  <c:v>808524.8253912514</c:v>
                </c:pt>
                <c:pt idx="852">
                  <c:v>808531.1994964991</c:v>
                </c:pt>
                <c:pt idx="853">
                  <c:v>808525.7442470135</c:v>
                </c:pt>
                <c:pt idx="854">
                  <c:v>808518.253542809</c:v>
                </c:pt>
                <c:pt idx="855">
                  <c:v>808527.3596729471</c:v>
                </c:pt>
                <c:pt idx="856">
                  <c:v>808524.5721907861</c:v>
                </c:pt>
                <c:pt idx="857">
                  <c:v>808528.6585097248</c:v>
                </c:pt>
                <c:pt idx="858">
                  <c:v>808527.8972850838</c:v>
                </c:pt>
                <c:pt idx="859">
                  <c:v>808531.1001553817</c:v>
                </c:pt>
                <c:pt idx="860">
                  <c:v>808532.1044797674</c:v>
                </c:pt>
                <c:pt idx="861">
                  <c:v>808527.0366596479</c:v>
                </c:pt>
                <c:pt idx="862">
                  <c:v>808528.7570603067</c:v>
                </c:pt>
                <c:pt idx="863">
                  <c:v>808527.9887358296</c:v>
                </c:pt>
                <c:pt idx="864">
                  <c:v>808529.801029623</c:v>
                </c:pt>
                <c:pt idx="865">
                  <c:v>808528.4357022608</c:v>
                </c:pt>
                <c:pt idx="866">
                  <c:v>808528.9549528998</c:v>
                </c:pt>
                <c:pt idx="867">
                  <c:v>808530.6791151707</c:v>
                </c:pt>
                <c:pt idx="868">
                  <c:v>808531.1131403173</c:v>
                </c:pt>
                <c:pt idx="869">
                  <c:v>808528.4294474125</c:v>
                </c:pt>
                <c:pt idx="870">
                  <c:v>808525.2508549376</c:v>
                </c:pt>
                <c:pt idx="871">
                  <c:v>808526.319857006</c:v>
                </c:pt>
                <c:pt idx="872">
                  <c:v>808527.5110206502</c:v>
                </c:pt>
                <c:pt idx="873">
                  <c:v>808526.7668455229</c:v>
                </c:pt>
                <c:pt idx="874">
                  <c:v>808528.0184605418</c:v>
                </c:pt>
                <c:pt idx="875">
                  <c:v>808527.1913734016</c:v>
                </c:pt>
                <c:pt idx="876">
                  <c:v>808527.0897996838</c:v>
                </c:pt>
                <c:pt idx="877">
                  <c:v>808526.4400506316</c:v>
                </c:pt>
                <c:pt idx="878">
                  <c:v>808529.0282584026</c:v>
                </c:pt>
                <c:pt idx="879">
                  <c:v>808529.4872033841</c:v>
                </c:pt>
                <c:pt idx="880">
                  <c:v>808528.8582971367</c:v>
                </c:pt>
                <c:pt idx="881">
                  <c:v>808528.0762528426</c:v>
                </c:pt>
                <c:pt idx="882">
                  <c:v>808528.7690209646</c:v>
                </c:pt>
                <c:pt idx="883">
                  <c:v>808529.925623573</c:v>
                </c:pt>
                <c:pt idx="884">
                  <c:v>808528.4572510412</c:v>
                </c:pt>
                <c:pt idx="885">
                  <c:v>808529.8768649139</c:v>
                </c:pt>
                <c:pt idx="886">
                  <c:v>808527.3330535018</c:v>
                </c:pt>
                <c:pt idx="887">
                  <c:v>808528.4201961325</c:v>
                </c:pt>
                <c:pt idx="888">
                  <c:v>808530.5905420053</c:v>
                </c:pt>
                <c:pt idx="889">
                  <c:v>808528.8343391388</c:v>
                </c:pt>
                <c:pt idx="890">
                  <c:v>808527.4789556492</c:v>
                </c:pt>
                <c:pt idx="891">
                  <c:v>808527.3252831202</c:v>
                </c:pt>
                <c:pt idx="892">
                  <c:v>808529.741021161</c:v>
                </c:pt>
                <c:pt idx="893">
                  <c:v>808528.4648904427</c:v>
                </c:pt>
                <c:pt idx="894">
                  <c:v>808527.6678856168</c:v>
                </c:pt>
                <c:pt idx="895">
                  <c:v>808526.9685476905</c:v>
                </c:pt>
                <c:pt idx="896">
                  <c:v>808533.0437113256</c:v>
                </c:pt>
                <c:pt idx="897">
                  <c:v>808527.7670751031</c:v>
                </c:pt>
                <c:pt idx="898">
                  <c:v>808527.3329010453</c:v>
                </c:pt>
                <c:pt idx="899">
                  <c:v>808527.8755880679</c:v>
                </c:pt>
                <c:pt idx="900">
                  <c:v>808526.4339987332</c:v>
                </c:pt>
                <c:pt idx="901">
                  <c:v>808526.9494430848</c:v>
                </c:pt>
                <c:pt idx="902">
                  <c:v>808527.8991162791</c:v>
                </c:pt>
                <c:pt idx="903">
                  <c:v>808526.8677351985</c:v>
                </c:pt>
                <c:pt idx="904">
                  <c:v>808528.1680212211</c:v>
                </c:pt>
                <c:pt idx="905">
                  <c:v>808528.3264081988</c:v>
                </c:pt>
                <c:pt idx="906">
                  <c:v>808526.6882118295</c:v>
                </c:pt>
                <c:pt idx="907">
                  <c:v>808526.4870079973</c:v>
                </c:pt>
                <c:pt idx="908">
                  <c:v>808526.4729689874</c:v>
                </c:pt>
                <c:pt idx="909">
                  <c:v>808526.3500043463</c:v>
                </c:pt>
                <c:pt idx="910">
                  <c:v>808526.7397333365</c:v>
                </c:pt>
                <c:pt idx="911">
                  <c:v>808526.9922583235</c:v>
                </c:pt>
                <c:pt idx="912">
                  <c:v>808527.5999542618</c:v>
                </c:pt>
                <c:pt idx="913">
                  <c:v>808527.9133449278</c:v>
                </c:pt>
                <c:pt idx="914">
                  <c:v>808527.914948063</c:v>
                </c:pt>
                <c:pt idx="915">
                  <c:v>808527.0709150907</c:v>
                </c:pt>
                <c:pt idx="916">
                  <c:v>808528.8324898627</c:v>
                </c:pt>
                <c:pt idx="917">
                  <c:v>808526.697610558</c:v>
                </c:pt>
                <c:pt idx="918">
                  <c:v>808529.0418554904</c:v>
                </c:pt>
                <c:pt idx="919">
                  <c:v>808528.199954269</c:v>
                </c:pt>
                <c:pt idx="920">
                  <c:v>808529.0642195763</c:v>
                </c:pt>
                <c:pt idx="921">
                  <c:v>808529.4585301763</c:v>
                </c:pt>
                <c:pt idx="922">
                  <c:v>808529.6719431989</c:v>
                </c:pt>
                <c:pt idx="923">
                  <c:v>808528.714615265</c:v>
                </c:pt>
                <c:pt idx="924">
                  <c:v>808529.8238719387</c:v>
                </c:pt>
                <c:pt idx="925">
                  <c:v>808529.9786025722</c:v>
                </c:pt>
                <c:pt idx="926">
                  <c:v>808530.1353938809</c:v>
                </c:pt>
                <c:pt idx="927">
                  <c:v>808530.8726927055</c:v>
                </c:pt>
                <c:pt idx="928">
                  <c:v>808531.6388666891</c:v>
                </c:pt>
                <c:pt idx="929">
                  <c:v>808531.3762703103</c:v>
                </c:pt>
                <c:pt idx="930">
                  <c:v>808533.5899612531</c:v>
                </c:pt>
                <c:pt idx="931">
                  <c:v>808531.6667450921</c:v>
                </c:pt>
                <c:pt idx="932">
                  <c:v>808531.4864332546</c:v>
                </c:pt>
                <c:pt idx="933">
                  <c:v>808531.0635908196</c:v>
                </c:pt>
                <c:pt idx="934">
                  <c:v>808531.8555231484</c:v>
                </c:pt>
                <c:pt idx="935">
                  <c:v>808531.4717304519</c:v>
                </c:pt>
                <c:pt idx="936">
                  <c:v>808532.7447465832</c:v>
                </c:pt>
                <c:pt idx="937">
                  <c:v>808531.6763808043</c:v>
                </c:pt>
                <c:pt idx="938">
                  <c:v>808529.9338880946</c:v>
                </c:pt>
                <c:pt idx="939">
                  <c:v>808530.7344225609</c:v>
                </c:pt>
                <c:pt idx="940">
                  <c:v>808531.7158099032</c:v>
                </c:pt>
                <c:pt idx="941">
                  <c:v>808531.3179224938</c:v>
                </c:pt>
                <c:pt idx="942">
                  <c:v>808530.7375828271</c:v>
                </c:pt>
                <c:pt idx="943">
                  <c:v>808530.5874024502</c:v>
                </c:pt>
                <c:pt idx="944">
                  <c:v>808531.7803563086</c:v>
                </c:pt>
                <c:pt idx="945">
                  <c:v>808531.5018332243</c:v>
                </c:pt>
                <c:pt idx="946">
                  <c:v>808529.8653219433</c:v>
                </c:pt>
                <c:pt idx="947">
                  <c:v>808531.1659883749</c:v>
                </c:pt>
                <c:pt idx="948">
                  <c:v>808530.980553036</c:v>
                </c:pt>
                <c:pt idx="949">
                  <c:v>808530.6097289935</c:v>
                </c:pt>
                <c:pt idx="950">
                  <c:v>808531.1945793646</c:v>
                </c:pt>
                <c:pt idx="951">
                  <c:v>808530.6838029226</c:v>
                </c:pt>
                <c:pt idx="952">
                  <c:v>808530.5676252842</c:v>
                </c:pt>
                <c:pt idx="953">
                  <c:v>808530.7773384809</c:v>
                </c:pt>
                <c:pt idx="954">
                  <c:v>808529.7366938106</c:v>
                </c:pt>
                <c:pt idx="955">
                  <c:v>808531.6909128405</c:v>
                </c:pt>
                <c:pt idx="956">
                  <c:v>808530.5601791727</c:v>
                </c:pt>
                <c:pt idx="957">
                  <c:v>808530.1792481048</c:v>
                </c:pt>
                <c:pt idx="958">
                  <c:v>808531.3460688363</c:v>
                </c:pt>
                <c:pt idx="959">
                  <c:v>808530.6600348881</c:v>
                </c:pt>
                <c:pt idx="960">
                  <c:v>808530.6562553628</c:v>
                </c:pt>
                <c:pt idx="961">
                  <c:v>808530.8121311454</c:v>
                </c:pt>
                <c:pt idx="962">
                  <c:v>808531.0211600483</c:v>
                </c:pt>
                <c:pt idx="963">
                  <c:v>808531.4001210537</c:v>
                </c:pt>
                <c:pt idx="964">
                  <c:v>808531.1324017216</c:v>
                </c:pt>
                <c:pt idx="965">
                  <c:v>808530.4759142156</c:v>
                </c:pt>
                <c:pt idx="966">
                  <c:v>808530.9910487814</c:v>
                </c:pt>
                <c:pt idx="967">
                  <c:v>808531.6020941592</c:v>
                </c:pt>
                <c:pt idx="968">
                  <c:v>808530.8888216221</c:v>
                </c:pt>
                <c:pt idx="969">
                  <c:v>808530.5013006454</c:v>
                </c:pt>
                <c:pt idx="970">
                  <c:v>808531.2289685976</c:v>
                </c:pt>
                <c:pt idx="971">
                  <c:v>808531.2810774253</c:v>
                </c:pt>
                <c:pt idx="972">
                  <c:v>808530.9411169022</c:v>
                </c:pt>
                <c:pt idx="973">
                  <c:v>808531.6049203008</c:v>
                </c:pt>
                <c:pt idx="974">
                  <c:v>808531.0448917886</c:v>
                </c:pt>
                <c:pt idx="975">
                  <c:v>808530.9984989585</c:v>
                </c:pt>
                <c:pt idx="976">
                  <c:v>808531.2832094522</c:v>
                </c:pt>
                <c:pt idx="977">
                  <c:v>808530.9543607698</c:v>
                </c:pt>
                <c:pt idx="978">
                  <c:v>808530.8835438432</c:v>
                </c:pt>
                <c:pt idx="979">
                  <c:v>808530.6449496025</c:v>
                </c:pt>
                <c:pt idx="980">
                  <c:v>808530.6740097399</c:v>
                </c:pt>
                <c:pt idx="981">
                  <c:v>808530.554755837</c:v>
                </c:pt>
                <c:pt idx="982">
                  <c:v>808530.7555371831</c:v>
                </c:pt>
                <c:pt idx="983">
                  <c:v>808531.3854799495</c:v>
                </c:pt>
                <c:pt idx="984">
                  <c:v>808531.1610213766</c:v>
                </c:pt>
                <c:pt idx="985">
                  <c:v>808530.9887032269</c:v>
                </c:pt>
                <c:pt idx="986">
                  <c:v>808531.0523862552</c:v>
                </c:pt>
                <c:pt idx="987">
                  <c:v>808530.8426348149</c:v>
                </c:pt>
                <c:pt idx="988">
                  <c:v>808530.7628165769</c:v>
                </c:pt>
                <c:pt idx="989">
                  <c:v>808530.3900461168</c:v>
                </c:pt>
                <c:pt idx="990">
                  <c:v>808530.005602394</c:v>
                </c:pt>
                <c:pt idx="991">
                  <c:v>808530.4525576936</c:v>
                </c:pt>
                <c:pt idx="992">
                  <c:v>808530.1138361157</c:v>
                </c:pt>
                <c:pt idx="993">
                  <c:v>808530.1458405665</c:v>
                </c:pt>
                <c:pt idx="994">
                  <c:v>808530.2145332881</c:v>
                </c:pt>
                <c:pt idx="995">
                  <c:v>808530.4764213193</c:v>
                </c:pt>
                <c:pt idx="996">
                  <c:v>808529.9625734953</c:v>
                </c:pt>
                <c:pt idx="997">
                  <c:v>808530.5272449107</c:v>
                </c:pt>
                <c:pt idx="998">
                  <c:v>808530.3422256095</c:v>
                </c:pt>
                <c:pt idx="999">
                  <c:v>808529.6645307261</c:v>
                </c:pt>
                <c:pt idx="1000">
                  <c:v>808530.0604025618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4065488.230263131</c:v>
                </c:pt>
                <c:pt idx="1">
                  <c:v>17990159.32211956</c:v>
                </c:pt>
                <c:pt idx="2">
                  <c:v>17870845.70109065</c:v>
                </c:pt>
                <c:pt idx="3">
                  <c:v>17751237.78243382</c:v>
                </c:pt>
                <c:pt idx="4">
                  <c:v>17631376.16028821</c:v>
                </c:pt>
                <c:pt idx="5">
                  <c:v>17511295.78476879</c:v>
                </c:pt>
                <c:pt idx="6">
                  <c:v>17391027.08837286</c:v>
                </c:pt>
                <c:pt idx="7">
                  <c:v>17270596.86828837</c:v>
                </c:pt>
                <c:pt idx="8">
                  <c:v>17150028.9875698</c:v>
                </c:pt>
                <c:pt idx="9">
                  <c:v>17029344.94061755</c:v>
                </c:pt>
                <c:pt idx="10">
                  <c:v>16908564.3163017</c:v>
                </c:pt>
                <c:pt idx="11">
                  <c:v>16787705.18361636</c:v>
                </c:pt>
                <c:pt idx="12">
                  <c:v>16666784.41878574</c:v>
                </c:pt>
                <c:pt idx="13">
                  <c:v>16545817.98850979</c:v>
                </c:pt>
                <c:pt idx="14">
                  <c:v>16424821.20103799</c:v>
                </c:pt>
                <c:pt idx="15">
                  <c:v>16303808.93466205</c:v>
                </c:pt>
                <c:pt idx="16">
                  <c:v>16182795.85180019</c:v>
                </c:pt>
                <c:pt idx="17">
                  <c:v>16061796.60596729</c:v>
                </c:pt>
                <c:pt idx="18">
                  <c:v>15940826.04849944</c:v>
                </c:pt>
                <c:pt idx="19">
                  <c:v>15821852.76853479</c:v>
                </c:pt>
                <c:pt idx="20">
                  <c:v>15702975.44702248</c:v>
                </c:pt>
                <c:pt idx="21">
                  <c:v>15584233.45677734</c:v>
                </c:pt>
                <c:pt idx="22">
                  <c:v>15465669.6754884</c:v>
                </c:pt>
                <c:pt idx="23">
                  <c:v>15347331.81087484</c:v>
                </c:pt>
                <c:pt idx="24">
                  <c:v>15229274.04716365</c:v>
                </c:pt>
                <c:pt idx="25">
                  <c:v>15111559.15501205</c:v>
                </c:pt>
                <c:pt idx="26">
                  <c:v>10254230.93775491</c:v>
                </c:pt>
                <c:pt idx="27">
                  <c:v>8609529.662102988</c:v>
                </c:pt>
                <c:pt idx="28">
                  <c:v>8153051.824047301</c:v>
                </c:pt>
                <c:pt idx="29">
                  <c:v>7815658.383497228</c:v>
                </c:pt>
                <c:pt idx="30">
                  <c:v>7800472.460235368</c:v>
                </c:pt>
                <c:pt idx="31">
                  <c:v>7543362.186748273</c:v>
                </c:pt>
                <c:pt idx="32">
                  <c:v>7527129.418327449</c:v>
                </c:pt>
                <c:pt idx="33">
                  <c:v>7324612.003988244</c:v>
                </c:pt>
                <c:pt idx="34">
                  <c:v>7307694.998996261</c:v>
                </c:pt>
                <c:pt idx="35">
                  <c:v>7144141.833829055</c:v>
                </c:pt>
                <c:pt idx="36">
                  <c:v>7126766.874317785</c:v>
                </c:pt>
                <c:pt idx="37">
                  <c:v>6992009.012895413</c:v>
                </c:pt>
                <c:pt idx="38">
                  <c:v>6974327.310187026</c:v>
                </c:pt>
                <c:pt idx="39">
                  <c:v>6861579.93575519</c:v>
                </c:pt>
                <c:pt idx="40">
                  <c:v>6843606.425953737</c:v>
                </c:pt>
                <c:pt idx="41">
                  <c:v>6747060.493574131</c:v>
                </c:pt>
                <c:pt idx="42">
                  <c:v>6728957.646617213</c:v>
                </c:pt>
                <c:pt idx="43">
                  <c:v>6646398.763011776</c:v>
                </c:pt>
                <c:pt idx="44">
                  <c:v>6628233.880545967</c:v>
                </c:pt>
                <c:pt idx="45">
                  <c:v>6557132.722844837</c:v>
                </c:pt>
                <c:pt idx="46">
                  <c:v>6538961.597200163</c:v>
                </c:pt>
                <c:pt idx="47">
                  <c:v>6477460.860717295</c:v>
                </c:pt>
                <c:pt idx="48">
                  <c:v>6483050.823502191</c:v>
                </c:pt>
                <c:pt idx="49">
                  <c:v>6544708.295743885</c:v>
                </c:pt>
                <c:pt idx="50">
                  <c:v>6483052.243627794</c:v>
                </c:pt>
                <c:pt idx="51">
                  <c:v>6545027.138028019</c:v>
                </c:pt>
                <c:pt idx="52">
                  <c:v>6420152.857512782</c:v>
                </c:pt>
                <c:pt idx="53">
                  <c:v>6134324.524471454</c:v>
                </c:pt>
                <c:pt idx="54">
                  <c:v>5976581.433066238</c:v>
                </c:pt>
                <c:pt idx="55">
                  <c:v>5832850.132254095</c:v>
                </c:pt>
                <c:pt idx="56">
                  <c:v>5772461.434307905</c:v>
                </c:pt>
                <c:pt idx="57">
                  <c:v>5766510.925484805</c:v>
                </c:pt>
                <c:pt idx="58">
                  <c:v>5655644.137559068</c:v>
                </c:pt>
                <c:pt idx="59">
                  <c:v>5546985.360384078</c:v>
                </c:pt>
                <c:pt idx="60">
                  <c:v>5526694.164744445</c:v>
                </c:pt>
                <c:pt idx="61">
                  <c:v>5537625.210949496</c:v>
                </c:pt>
                <c:pt idx="62">
                  <c:v>5437636.747518447</c:v>
                </c:pt>
                <c:pt idx="63">
                  <c:v>5416037.801314457</c:v>
                </c:pt>
                <c:pt idx="64">
                  <c:v>5426155.841744896</c:v>
                </c:pt>
                <c:pt idx="65">
                  <c:v>5344029.299644521</c:v>
                </c:pt>
                <c:pt idx="66">
                  <c:v>5323074.166310974</c:v>
                </c:pt>
                <c:pt idx="67">
                  <c:v>5332437.194246847</c:v>
                </c:pt>
                <c:pt idx="68">
                  <c:v>5264393.492490805</c:v>
                </c:pt>
                <c:pt idx="69">
                  <c:v>5273171.696187029</c:v>
                </c:pt>
                <c:pt idx="70">
                  <c:v>5217063.541292879</c:v>
                </c:pt>
                <c:pt idx="71">
                  <c:v>5225373.376894251</c:v>
                </c:pt>
                <c:pt idx="72">
                  <c:v>5178567.884613899</c:v>
                </c:pt>
                <c:pt idx="73">
                  <c:v>5186462.366252014</c:v>
                </c:pt>
                <c:pt idx="74">
                  <c:v>5147114.327767014</c:v>
                </c:pt>
                <c:pt idx="75">
                  <c:v>5155251.328539018</c:v>
                </c:pt>
                <c:pt idx="76">
                  <c:v>5113574.689560817</c:v>
                </c:pt>
                <c:pt idx="77">
                  <c:v>5116817.090122379</c:v>
                </c:pt>
                <c:pt idx="78">
                  <c:v>5031896.901991689</c:v>
                </c:pt>
                <c:pt idx="79">
                  <c:v>4924003.364707314</c:v>
                </c:pt>
                <c:pt idx="80">
                  <c:v>4853968.520029153</c:v>
                </c:pt>
                <c:pt idx="81">
                  <c:v>4783648.934142433</c:v>
                </c:pt>
                <c:pt idx="82">
                  <c:v>4756286.441070325</c:v>
                </c:pt>
                <c:pt idx="83">
                  <c:v>4755332.881872704</c:v>
                </c:pt>
                <c:pt idx="84">
                  <c:v>4695508.349267534</c:v>
                </c:pt>
                <c:pt idx="85">
                  <c:v>4632527.580387494</c:v>
                </c:pt>
                <c:pt idx="86">
                  <c:v>4601265.180569446</c:v>
                </c:pt>
                <c:pt idx="87">
                  <c:v>4586445.459257906</c:v>
                </c:pt>
                <c:pt idx="88">
                  <c:v>4587025.072627796</c:v>
                </c:pt>
                <c:pt idx="89">
                  <c:v>4533765.405825211</c:v>
                </c:pt>
                <c:pt idx="90">
                  <c:v>4500761.800489683</c:v>
                </c:pt>
                <c:pt idx="91">
                  <c:v>4499774.829235546</c:v>
                </c:pt>
                <c:pt idx="92">
                  <c:v>4462996.25233152</c:v>
                </c:pt>
                <c:pt idx="93">
                  <c:v>4451296.787464271</c:v>
                </c:pt>
                <c:pt idx="94">
                  <c:v>4451369.228604872</c:v>
                </c:pt>
                <c:pt idx="95">
                  <c:v>4413940.297501307</c:v>
                </c:pt>
                <c:pt idx="96">
                  <c:v>4382504.568711519</c:v>
                </c:pt>
                <c:pt idx="97">
                  <c:v>4373785.624645833</c:v>
                </c:pt>
                <c:pt idx="98">
                  <c:v>4374862.066842066</c:v>
                </c:pt>
                <c:pt idx="99">
                  <c:v>4347878.825787468</c:v>
                </c:pt>
                <c:pt idx="100">
                  <c:v>4348459.672922567</c:v>
                </c:pt>
                <c:pt idx="101">
                  <c:v>4326971.843883933</c:v>
                </c:pt>
                <c:pt idx="102">
                  <c:v>4329894.694776593</c:v>
                </c:pt>
                <c:pt idx="103">
                  <c:v>4309539.085298054</c:v>
                </c:pt>
                <c:pt idx="104">
                  <c:v>4307173.789413333</c:v>
                </c:pt>
                <c:pt idx="105">
                  <c:v>4251568.45414279</c:v>
                </c:pt>
                <c:pt idx="106">
                  <c:v>4214708.249637478</c:v>
                </c:pt>
                <c:pt idx="107">
                  <c:v>4176261.754335591</c:v>
                </c:pt>
                <c:pt idx="108">
                  <c:v>4159322.35066148</c:v>
                </c:pt>
                <c:pt idx="109">
                  <c:v>4159122.059533798</c:v>
                </c:pt>
                <c:pt idx="110">
                  <c:v>4124983.986510215</c:v>
                </c:pt>
                <c:pt idx="111">
                  <c:v>4086615.541336989</c:v>
                </c:pt>
                <c:pt idx="112">
                  <c:v>4066051.508091331</c:v>
                </c:pt>
                <c:pt idx="113">
                  <c:v>4057287.58686596</c:v>
                </c:pt>
                <c:pt idx="114">
                  <c:v>4058100.256061944</c:v>
                </c:pt>
                <c:pt idx="115">
                  <c:v>4022993.346342213</c:v>
                </c:pt>
                <c:pt idx="116">
                  <c:v>4002977.552421269</c:v>
                </c:pt>
                <c:pt idx="117">
                  <c:v>3991363.616493473</c:v>
                </c:pt>
                <c:pt idx="118">
                  <c:v>3991400.27575952</c:v>
                </c:pt>
                <c:pt idx="119">
                  <c:v>3965289.679931881</c:v>
                </c:pt>
                <c:pt idx="120">
                  <c:v>3954206.937845432</c:v>
                </c:pt>
                <c:pt idx="121">
                  <c:v>3954015.848307549</c:v>
                </c:pt>
                <c:pt idx="122">
                  <c:v>3926265.177262551</c:v>
                </c:pt>
                <c:pt idx="123">
                  <c:v>3908826.839444245</c:v>
                </c:pt>
                <c:pt idx="124">
                  <c:v>3888605.883028479</c:v>
                </c:pt>
                <c:pt idx="125">
                  <c:v>3883066.285340572</c:v>
                </c:pt>
                <c:pt idx="126">
                  <c:v>3883979.026863385</c:v>
                </c:pt>
                <c:pt idx="127">
                  <c:v>3876383.435768436</c:v>
                </c:pt>
                <c:pt idx="128">
                  <c:v>3877309.338293895</c:v>
                </c:pt>
                <c:pt idx="129">
                  <c:v>3859316.81167265</c:v>
                </c:pt>
                <c:pt idx="130">
                  <c:v>3846093.620791692</c:v>
                </c:pt>
                <c:pt idx="131">
                  <c:v>3847210.537607131</c:v>
                </c:pt>
                <c:pt idx="132">
                  <c:v>3818242.126331703</c:v>
                </c:pt>
                <c:pt idx="133">
                  <c:v>3797560.446869902</c:v>
                </c:pt>
                <c:pt idx="134">
                  <c:v>3777642.399468848</c:v>
                </c:pt>
                <c:pt idx="135">
                  <c:v>3767853.474903862</c:v>
                </c:pt>
                <c:pt idx="136">
                  <c:v>3767071.42644708</c:v>
                </c:pt>
                <c:pt idx="137">
                  <c:v>3741697.364300349</c:v>
                </c:pt>
                <c:pt idx="138">
                  <c:v>3728823.32913032</c:v>
                </c:pt>
                <c:pt idx="139">
                  <c:v>3721705.562516491</c:v>
                </c:pt>
                <c:pt idx="140">
                  <c:v>3722518.400593607</c:v>
                </c:pt>
                <c:pt idx="141">
                  <c:v>3698890.856926437</c:v>
                </c:pt>
                <c:pt idx="142">
                  <c:v>3683183.510741971</c:v>
                </c:pt>
                <c:pt idx="143">
                  <c:v>3675731.149137519</c:v>
                </c:pt>
                <c:pt idx="144">
                  <c:v>3675879.385484111</c:v>
                </c:pt>
                <c:pt idx="145">
                  <c:v>3658291.234296506</c:v>
                </c:pt>
                <c:pt idx="146">
                  <c:v>3650177.726733305</c:v>
                </c:pt>
                <c:pt idx="147">
                  <c:v>3650398.102566697</c:v>
                </c:pt>
                <c:pt idx="148">
                  <c:v>3631120.620552112</c:v>
                </c:pt>
                <c:pt idx="149">
                  <c:v>3617265.209168836</c:v>
                </c:pt>
                <c:pt idx="150">
                  <c:v>3603895.557431745</c:v>
                </c:pt>
                <c:pt idx="151">
                  <c:v>3598810.889984963</c:v>
                </c:pt>
                <c:pt idx="152">
                  <c:v>3599091.310548387</c:v>
                </c:pt>
                <c:pt idx="153">
                  <c:v>3595022.098051747</c:v>
                </c:pt>
                <c:pt idx="154">
                  <c:v>3595118.934119502</c:v>
                </c:pt>
                <c:pt idx="155">
                  <c:v>3590700.985602719</c:v>
                </c:pt>
                <c:pt idx="156">
                  <c:v>3590530.141240541</c:v>
                </c:pt>
                <c:pt idx="157">
                  <c:v>3574812.962942693</c:v>
                </c:pt>
                <c:pt idx="158">
                  <c:v>3558741.623197692</c:v>
                </c:pt>
                <c:pt idx="159">
                  <c:v>3545196.077162574</c:v>
                </c:pt>
                <c:pt idx="160">
                  <c:v>3532245.5053499</c:v>
                </c:pt>
                <c:pt idx="161">
                  <c:v>3525956.722348846</c:v>
                </c:pt>
                <c:pt idx="162">
                  <c:v>3526038.231572516</c:v>
                </c:pt>
                <c:pt idx="163">
                  <c:v>3509583.19455859</c:v>
                </c:pt>
                <c:pt idx="164">
                  <c:v>3500410.635145097</c:v>
                </c:pt>
                <c:pt idx="165">
                  <c:v>3496726.350369361</c:v>
                </c:pt>
                <c:pt idx="166">
                  <c:v>3496805.605754859</c:v>
                </c:pt>
                <c:pt idx="167">
                  <c:v>3481896.222783491</c:v>
                </c:pt>
                <c:pt idx="168">
                  <c:v>3471669.07207696</c:v>
                </c:pt>
                <c:pt idx="169">
                  <c:v>3466129.676867396</c:v>
                </c:pt>
                <c:pt idx="170">
                  <c:v>3466523.421662833</c:v>
                </c:pt>
                <c:pt idx="171">
                  <c:v>3453180.319838611</c:v>
                </c:pt>
                <c:pt idx="172">
                  <c:v>3447897.573703352</c:v>
                </c:pt>
                <c:pt idx="173">
                  <c:v>3448228.795518028</c:v>
                </c:pt>
                <c:pt idx="174">
                  <c:v>3434570.350073547</c:v>
                </c:pt>
                <c:pt idx="175">
                  <c:v>3425536.565764634</c:v>
                </c:pt>
                <c:pt idx="176">
                  <c:v>3414803.042256316</c:v>
                </c:pt>
                <c:pt idx="177">
                  <c:v>3410847.871415196</c:v>
                </c:pt>
                <c:pt idx="178">
                  <c:v>3411071.628892425</c:v>
                </c:pt>
                <c:pt idx="179">
                  <c:v>3408854.85247451</c:v>
                </c:pt>
                <c:pt idx="180">
                  <c:v>3409121.340163918</c:v>
                </c:pt>
                <c:pt idx="181">
                  <c:v>3405503.625538408</c:v>
                </c:pt>
                <c:pt idx="182">
                  <c:v>3405312.117257572</c:v>
                </c:pt>
                <c:pt idx="183">
                  <c:v>3394048.954863969</c:v>
                </c:pt>
                <c:pt idx="184">
                  <c:v>3382416.252850586</c:v>
                </c:pt>
                <c:pt idx="185">
                  <c:v>3373195.897896121</c:v>
                </c:pt>
                <c:pt idx="186">
                  <c:v>3364816.495772935</c:v>
                </c:pt>
                <c:pt idx="187">
                  <c:v>3360891.415162846</c:v>
                </c:pt>
                <c:pt idx="188">
                  <c:v>3361189.472723428</c:v>
                </c:pt>
                <c:pt idx="189">
                  <c:v>3349742.70356241</c:v>
                </c:pt>
                <c:pt idx="190">
                  <c:v>3344007.266696967</c:v>
                </c:pt>
                <c:pt idx="191">
                  <c:v>3340637.993184519</c:v>
                </c:pt>
                <c:pt idx="192">
                  <c:v>3340983.182333701</c:v>
                </c:pt>
                <c:pt idx="193">
                  <c:v>3329829.574727933</c:v>
                </c:pt>
                <c:pt idx="194">
                  <c:v>3321488.712892482</c:v>
                </c:pt>
                <c:pt idx="195">
                  <c:v>3317543.856818267</c:v>
                </c:pt>
                <c:pt idx="196">
                  <c:v>3317739.193324198</c:v>
                </c:pt>
                <c:pt idx="197">
                  <c:v>3308866.779557562</c:v>
                </c:pt>
                <c:pt idx="198">
                  <c:v>3304295.926075301</c:v>
                </c:pt>
                <c:pt idx="199">
                  <c:v>3304422.668314844</c:v>
                </c:pt>
                <c:pt idx="200">
                  <c:v>3294559.097598293</c:v>
                </c:pt>
                <c:pt idx="201">
                  <c:v>3286508.696030886</c:v>
                </c:pt>
                <c:pt idx="202">
                  <c:v>3279143.696208363</c:v>
                </c:pt>
                <c:pt idx="203">
                  <c:v>3275162.905760929</c:v>
                </c:pt>
                <c:pt idx="204">
                  <c:v>3272472.556558157</c:v>
                </c:pt>
                <c:pt idx="205">
                  <c:v>3272586.033018392</c:v>
                </c:pt>
                <c:pt idx="206">
                  <c:v>3271179.840376069</c:v>
                </c:pt>
                <c:pt idx="207">
                  <c:v>3271283.642680949</c:v>
                </c:pt>
                <c:pt idx="208">
                  <c:v>3267306.353373775</c:v>
                </c:pt>
                <c:pt idx="209">
                  <c:v>3259884.356720897</c:v>
                </c:pt>
                <c:pt idx="210">
                  <c:v>3251902.213016292</c:v>
                </c:pt>
                <c:pt idx="211">
                  <c:v>3245049.588408046</c:v>
                </c:pt>
                <c:pt idx="212">
                  <c:v>3238588.62064401</c:v>
                </c:pt>
                <c:pt idx="213">
                  <c:v>3235498.287052012</c:v>
                </c:pt>
                <c:pt idx="214">
                  <c:v>3235510.212629925</c:v>
                </c:pt>
                <c:pt idx="215">
                  <c:v>3227413.541611322</c:v>
                </c:pt>
                <c:pt idx="216">
                  <c:v>3222698.641310189</c:v>
                </c:pt>
                <c:pt idx="217">
                  <c:v>3221158.904633766</c:v>
                </c:pt>
                <c:pt idx="218">
                  <c:v>3221096.195264285</c:v>
                </c:pt>
                <c:pt idx="219">
                  <c:v>3213711.499674631</c:v>
                </c:pt>
                <c:pt idx="220">
                  <c:v>3208515.137329104</c:v>
                </c:pt>
                <c:pt idx="221">
                  <c:v>3205644.44763565</c:v>
                </c:pt>
                <c:pt idx="222">
                  <c:v>3205699.418721769</c:v>
                </c:pt>
                <c:pt idx="223">
                  <c:v>3198654.698187885</c:v>
                </c:pt>
                <c:pt idx="224">
                  <c:v>3195987.568696936</c:v>
                </c:pt>
                <c:pt idx="225">
                  <c:v>3196105.028950821</c:v>
                </c:pt>
                <c:pt idx="226">
                  <c:v>3188699.796285117</c:v>
                </c:pt>
                <c:pt idx="227">
                  <c:v>3183725.903082842</c:v>
                </c:pt>
                <c:pt idx="228">
                  <c:v>3177440.293435443</c:v>
                </c:pt>
                <c:pt idx="229">
                  <c:v>3174053.465231453</c:v>
                </c:pt>
                <c:pt idx="230">
                  <c:v>3171595.503709997</c:v>
                </c:pt>
                <c:pt idx="231">
                  <c:v>3171720.217978483</c:v>
                </c:pt>
                <c:pt idx="232">
                  <c:v>3170000.743362339</c:v>
                </c:pt>
                <c:pt idx="233">
                  <c:v>3170159.753055146</c:v>
                </c:pt>
                <c:pt idx="234">
                  <c:v>3166660.606499286</c:v>
                </c:pt>
                <c:pt idx="235">
                  <c:v>3161173.09157744</c:v>
                </c:pt>
                <c:pt idx="236">
                  <c:v>3154779.409598016</c:v>
                </c:pt>
                <c:pt idx="237">
                  <c:v>3149879.100841437</c:v>
                </c:pt>
                <c:pt idx="238">
                  <c:v>3145648.596053711</c:v>
                </c:pt>
                <c:pt idx="239">
                  <c:v>3143833.53119224</c:v>
                </c:pt>
                <c:pt idx="240">
                  <c:v>3144020.418055</c:v>
                </c:pt>
                <c:pt idx="241">
                  <c:v>3138052.038245132</c:v>
                </c:pt>
                <c:pt idx="242">
                  <c:v>3135347.979640523</c:v>
                </c:pt>
                <c:pt idx="243">
                  <c:v>3133470.251945047</c:v>
                </c:pt>
                <c:pt idx="244">
                  <c:v>3133726.602312065</c:v>
                </c:pt>
                <c:pt idx="245">
                  <c:v>3127694.325365521</c:v>
                </c:pt>
                <c:pt idx="246">
                  <c:v>3122992.385576223</c:v>
                </c:pt>
                <c:pt idx="247">
                  <c:v>3120940.759845222</c:v>
                </c:pt>
                <c:pt idx="248">
                  <c:v>3121087.907569643</c:v>
                </c:pt>
                <c:pt idx="249">
                  <c:v>3116510.701855055</c:v>
                </c:pt>
                <c:pt idx="250">
                  <c:v>3113907.428921255</c:v>
                </c:pt>
                <c:pt idx="251">
                  <c:v>3113972.275156844</c:v>
                </c:pt>
                <c:pt idx="252">
                  <c:v>3108497.213791177</c:v>
                </c:pt>
                <c:pt idx="253">
                  <c:v>3103351.166172847</c:v>
                </c:pt>
                <c:pt idx="254">
                  <c:v>3098958.516330714</c:v>
                </c:pt>
                <c:pt idx="255">
                  <c:v>3096587.428585595</c:v>
                </c:pt>
                <c:pt idx="256">
                  <c:v>3095055.442379036</c:v>
                </c:pt>
                <c:pt idx="257">
                  <c:v>3095151.247692293</c:v>
                </c:pt>
                <c:pt idx="258">
                  <c:v>3094304.79136298</c:v>
                </c:pt>
                <c:pt idx="259">
                  <c:v>3094546.776990241</c:v>
                </c:pt>
                <c:pt idx="260">
                  <c:v>3092412.985172326</c:v>
                </c:pt>
                <c:pt idx="261">
                  <c:v>3088099.373193067</c:v>
                </c:pt>
                <c:pt idx="262">
                  <c:v>3083624.733318437</c:v>
                </c:pt>
                <c:pt idx="263">
                  <c:v>3079593.329479885</c:v>
                </c:pt>
                <c:pt idx="264">
                  <c:v>3075745.178822589</c:v>
                </c:pt>
                <c:pt idx="265">
                  <c:v>3073904.974126637</c:v>
                </c:pt>
                <c:pt idx="266">
                  <c:v>3073855.729808989</c:v>
                </c:pt>
                <c:pt idx="267">
                  <c:v>3069267.550158684</c:v>
                </c:pt>
                <c:pt idx="268">
                  <c:v>3066417.254147891</c:v>
                </c:pt>
                <c:pt idx="269">
                  <c:v>3065853.778617941</c:v>
                </c:pt>
                <c:pt idx="270">
                  <c:v>3065725.120862805</c:v>
                </c:pt>
                <c:pt idx="271">
                  <c:v>3061751.222699423</c:v>
                </c:pt>
                <c:pt idx="272">
                  <c:v>3059156.524553591</c:v>
                </c:pt>
                <c:pt idx="273">
                  <c:v>3057647.076190951</c:v>
                </c:pt>
                <c:pt idx="274">
                  <c:v>3057625.374547699</c:v>
                </c:pt>
                <c:pt idx="275">
                  <c:v>3053531.487106326</c:v>
                </c:pt>
                <c:pt idx="276">
                  <c:v>3052356.784560644</c:v>
                </c:pt>
                <c:pt idx="277">
                  <c:v>3052424.661592535</c:v>
                </c:pt>
                <c:pt idx="278">
                  <c:v>3048087.282281805</c:v>
                </c:pt>
                <c:pt idx="279">
                  <c:v>3045525.854723474</c:v>
                </c:pt>
                <c:pt idx="280">
                  <c:v>3041607.721988537</c:v>
                </c:pt>
                <c:pt idx="281">
                  <c:v>3039361.940417916</c:v>
                </c:pt>
                <c:pt idx="282">
                  <c:v>3037769.617299046</c:v>
                </c:pt>
                <c:pt idx="283">
                  <c:v>3037837.407350135</c:v>
                </c:pt>
                <c:pt idx="284">
                  <c:v>3037226.053316915</c:v>
                </c:pt>
                <c:pt idx="285">
                  <c:v>3037196.259523165</c:v>
                </c:pt>
                <c:pt idx="286">
                  <c:v>3034795.549289185</c:v>
                </c:pt>
                <c:pt idx="287">
                  <c:v>3031685.556151151</c:v>
                </c:pt>
                <c:pt idx="288">
                  <c:v>3027732.239946621</c:v>
                </c:pt>
                <c:pt idx="289">
                  <c:v>3024872.289881185</c:v>
                </c:pt>
                <c:pt idx="290">
                  <c:v>3022609.698682712</c:v>
                </c:pt>
                <c:pt idx="291">
                  <c:v>3021783.343295363</c:v>
                </c:pt>
                <c:pt idx="292">
                  <c:v>3021971.363224574</c:v>
                </c:pt>
                <c:pt idx="293">
                  <c:v>3018493.859482056</c:v>
                </c:pt>
                <c:pt idx="294">
                  <c:v>3017280.031620252</c:v>
                </c:pt>
                <c:pt idx="295">
                  <c:v>3015974.682416754</c:v>
                </c:pt>
                <c:pt idx="296">
                  <c:v>3016242.835330238</c:v>
                </c:pt>
                <c:pt idx="297">
                  <c:v>3012562.620162663</c:v>
                </c:pt>
                <c:pt idx="298">
                  <c:v>3009541.684924207</c:v>
                </c:pt>
                <c:pt idx="299">
                  <c:v>3008427.050188959</c:v>
                </c:pt>
                <c:pt idx="300">
                  <c:v>3008594.855192157</c:v>
                </c:pt>
                <c:pt idx="301">
                  <c:v>3006296.349964998</c:v>
                </c:pt>
                <c:pt idx="302">
                  <c:v>3004662.209337974</c:v>
                </c:pt>
                <c:pt idx="303">
                  <c:v>3004715.816852416</c:v>
                </c:pt>
                <c:pt idx="304">
                  <c:v>3001652.365783317</c:v>
                </c:pt>
                <c:pt idx="305">
                  <c:v>2998055.885736366</c:v>
                </c:pt>
                <c:pt idx="306">
                  <c:v>2995528.715463561</c:v>
                </c:pt>
                <c:pt idx="307">
                  <c:v>2994270.940571092</c:v>
                </c:pt>
                <c:pt idx="308">
                  <c:v>2993578.778623651</c:v>
                </c:pt>
                <c:pt idx="309">
                  <c:v>2993715.84831457</c:v>
                </c:pt>
                <c:pt idx="310">
                  <c:v>2993748.445326649</c:v>
                </c:pt>
                <c:pt idx="311">
                  <c:v>2993622.858514272</c:v>
                </c:pt>
                <c:pt idx="312">
                  <c:v>2992768.85011412</c:v>
                </c:pt>
                <c:pt idx="313">
                  <c:v>2990321.716815358</c:v>
                </c:pt>
                <c:pt idx="314">
                  <c:v>2988007.654357393</c:v>
                </c:pt>
                <c:pt idx="315">
                  <c:v>2985631.97963604</c:v>
                </c:pt>
                <c:pt idx="316">
                  <c:v>2983183.553903177</c:v>
                </c:pt>
                <c:pt idx="317">
                  <c:v>2981952.180053588</c:v>
                </c:pt>
                <c:pt idx="318">
                  <c:v>2981850.321790108</c:v>
                </c:pt>
                <c:pt idx="319">
                  <c:v>2979170.537902498</c:v>
                </c:pt>
                <c:pt idx="320">
                  <c:v>2977162.713258793</c:v>
                </c:pt>
                <c:pt idx="321">
                  <c:v>2977244.721739845</c:v>
                </c:pt>
                <c:pt idx="322">
                  <c:v>2977047.296848521</c:v>
                </c:pt>
                <c:pt idx="323">
                  <c:v>2975073.497172951</c:v>
                </c:pt>
                <c:pt idx="324">
                  <c:v>2974177.911767448</c:v>
                </c:pt>
                <c:pt idx="325">
                  <c:v>2973456.608066907</c:v>
                </c:pt>
                <c:pt idx="326">
                  <c:v>2973368.832275657</c:v>
                </c:pt>
                <c:pt idx="327">
                  <c:v>2970903.519657887</c:v>
                </c:pt>
                <c:pt idx="328">
                  <c:v>2970733.703863475</c:v>
                </c:pt>
                <c:pt idx="329">
                  <c:v>2970789.189756031</c:v>
                </c:pt>
                <c:pt idx="330">
                  <c:v>2968346.179008011</c:v>
                </c:pt>
                <c:pt idx="331">
                  <c:v>2967853.594366794</c:v>
                </c:pt>
                <c:pt idx="332">
                  <c:v>2965716.713783878</c:v>
                </c:pt>
                <c:pt idx="333">
                  <c:v>2964389.775720651</c:v>
                </c:pt>
                <c:pt idx="334">
                  <c:v>2963417.653987975</c:v>
                </c:pt>
                <c:pt idx="335">
                  <c:v>2963415.374295177</c:v>
                </c:pt>
                <c:pt idx="336">
                  <c:v>2963434.606911865</c:v>
                </c:pt>
                <c:pt idx="337">
                  <c:v>2963382.664736367</c:v>
                </c:pt>
                <c:pt idx="338">
                  <c:v>2961784.398762959</c:v>
                </c:pt>
                <c:pt idx="339">
                  <c:v>2961995.23703498</c:v>
                </c:pt>
                <c:pt idx="340">
                  <c:v>2959646.259869322</c:v>
                </c:pt>
                <c:pt idx="341">
                  <c:v>2958222.344258626</c:v>
                </c:pt>
                <c:pt idx="342">
                  <c:v>2957447.054996559</c:v>
                </c:pt>
                <c:pt idx="343">
                  <c:v>2957384.592063428</c:v>
                </c:pt>
                <c:pt idx="344">
                  <c:v>2957132.615400425</c:v>
                </c:pt>
                <c:pt idx="345">
                  <c:v>2955932.900176274</c:v>
                </c:pt>
                <c:pt idx="346">
                  <c:v>2955975.440470183</c:v>
                </c:pt>
                <c:pt idx="347">
                  <c:v>2954895.266168754</c:v>
                </c:pt>
                <c:pt idx="348">
                  <c:v>2954549.933051911</c:v>
                </c:pt>
                <c:pt idx="349">
                  <c:v>2953195.630848635</c:v>
                </c:pt>
                <c:pt idx="350">
                  <c:v>2951188.497619335</c:v>
                </c:pt>
                <c:pt idx="351">
                  <c:v>2950673.327289871</c:v>
                </c:pt>
                <c:pt idx="352">
                  <c:v>2950390.394083955</c:v>
                </c:pt>
                <c:pt idx="353">
                  <c:v>2950374.351663921</c:v>
                </c:pt>
                <c:pt idx="354">
                  <c:v>2949265.068811186</c:v>
                </c:pt>
                <c:pt idx="355">
                  <c:v>2949352.898819742</c:v>
                </c:pt>
                <c:pt idx="356">
                  <c:v>2948352.589481933</c:v>
                </c:pt>
                <c:pt idx="357">
                  <c:v>2945855.068149644</c:v>
                </c:pt>
                <c:pt idx="358">
                  <c:v>2945089.708227075</c:v>
                </c:pt>
                <c:pt idx="359">
                  <c:v>2944939.001410383</c:v>
                </c:pt>
                <c:pt idx="360">
                  <c:v>2945158.600057717</c:v>
                </c:pt>
                <c:pt idx="361">
                  <c:v>2944855.420691501</c:v>
                </c:pt>
                <c:pt idx="362">
                  <c:v>2944907.254968438</c:v>
                </c:pt>
                <c:pt idx="363">
                  <c:v>2944455.346352415</c:v>
                </c:pt>
                <c:pt idx="364">
                  <c:v>2945209.773114834</c:v>
                </c:pt>
                <c:pt idx="365">
                  <c:v>2945162.097204106</c:v>
                </c:pt>
                <c:pt idx="366">
                  <c:v>2945289.904795866</c:v>
                </c:pt>
                <c:pt idx="367">
                  <c:v>2944567.883697142</c:v>
                </c:pt>
                <c:pt idx="368">
                  <c:v>2943410.340761764</c:v>
                </c:pt>
                <c:pt idx="369">
                  <c:v>2942632.867625618</c:v>
                </c:pt>
                <c:pt idx="370">
                  <c:v>2942929.450243876</c:v>
                </c:pt>
                <c:pt idx="371">
                  <c:v>2941498.261231972</c:v>
                </c:pt>
                <c:pt idx="372">
                  <c:v>2940035.986737614</c:v>
                </c:pt>
                <c:pt idx="373">
                  <c:v>2940520.564790658</c:v>
                </c:pt>
                <c:pt idx="374">
                  <c:v>2940457.683193</c:v>
                </c:pt>
                <c:pt idx="375">
                  <c:v>2940014.654345362</c:v>
                </c:pt>
                <c:pt idx="376">
                  <c:v>2940294.312628082</c:v>
                </c:pt>
                <c:pt idx="377">
                  <c:v>2938817.070751086</c:v>
                </c:pt>
                <c:pt idx="378">
                  <c:v>2939142.792010211</c:v>
                </c:pt>
                <c:pt idx="379">
                  <c:v>2938671.249183116</c:v>
                </c:pt>
                <c:pt idx="380">
                  <c:v>2938717.099745591</c:v>
                </c:pt>
                <c:pt idx="381">
                  <c:v>2938147.968339846</c:v>
                </c:pt>
                <c:pt idx="382">
                  <c:v>2937197.342361598</c:v>
                </c:pt>
                <c:pt idx="383">
                  <c:v>2938659.434997784</c:v>
                </c:pt>
                <c:pt idx="384">
                  <c:v>2938792.283169308</c:v>
                </c:pt>
                <c:pt idx="385">
                  <c:v>2937874.932804761</c:v>
                </c:pt>
                <c:pt idx="386">
                  <c:v>2937536.89215063</c:v>
                </c:pt>
                <c:pt idx="387">
                  <c:v>2937453.970609826</c:v>
                </c:pt>
                <c:pt idx="388">
                  <c:v>2937646.918646059</c:v>
                </c:pt>
                <c:pt idx="389">
                  <c:v>2937770.275167315</c:v>
                </c:pt>
                <c:pt idx="390">
                  <c:v>2936948.084005034</c:v>
                </c:pt>
                <c:pt idx="391">
                  <c:v>2936673.725614412</c:v>
                </c:pt>
                <c:pt idx="392">
                  <c:v>2937142.872470232</c:v>
                </c:pt>
                <c:pt idx="393">
                  <c:v>2936602.123181205</c:v>
                </c:pt>
                <c:pt idx="394">
                  <c:v>2935575.34826997</c:v>
                </c:pt>
                <c:pt idx="395">
                  <c:v>2935043.841842066</c:v>
                </c:pt>
                <c:pt idx="396">
                  <c:v>2935601.50826193</c:v>
                </c:pt>
                <c:pt idx="397">
                  <c:v>2936149.211981318</c:v>
                </c:pt>
                <c:pt idx="398">
                  <c:v>2935842.298549125</c:v>
                </c:pt>
                <c:pt idx="399">
                  <c:v>2937329.33465946</c:v>
                </c:pt>
                <c:pt idx="400">
                  <c:v>2937738.154470686</c:v>
                </c:pt>
                <c:pt idx="401">
                  <c:v>2937528.671945841</c:v>
                </c:pt>
                <c:pt idx="402">
                  <c:v>2936556.203030419</c:v>
                </c:pt>
                <c:pt idx="403">
                  <c:v>2935388.291469232</c:v>
                </c:pt>
                <c:pt idx="404">
                  <c:v>2935165.617801666</c:v>
                </c:pt>
                <c:pt idx="405">
                  <c:v>2935476.911255453</c:v>
                </c:pt>
                <c:pt idx="406">
                  <c:v>2935446.400502122</c:v>
                </c:pt>
                <c:pt idx="407">
                  <c:v>2935416.67617516</c:v>
                </c:pt>
                <c:pt idx="408">
                  <c:v>2936371.975308356</c:v>
                </c:pt>
                <c:pt idx="409">
                  <c:v>2934990.098801609</c:v>
                </c:pt>
                <c:pt idx="410">
                  <c:v>2935373.253671078</c:v>
                </c:pt>
                <c:pt idx="411">
                  <c:v>2935633.33788541</c:v>
                </c:pt>
                <c:pt idx="412">
                  <c:v>2935429.28193553</c:v>
                </c:pt>
                <c:pt idx="413">
                  <c:v>2934837.230120913</c:v>
                </c:pt>
                <c:pt idx="414">
                  <c:v>2934659.24889717</c:v>
                </c:pt>
                <c:pt idx="415">
                  <c:v>2934768.276179899</c:v>
                </c:pt>
                <c:pt idx="416">
                  <c:v>2935185.162868893</c:v>
                </c:pt>
                <c:pt idx="417">
                  <c:v>2934322.756465281</c:v>
                </c:pt>
                <c:pt idx="418">
                  <c:v>2933783.03672821</c:v>
                </c:pt>
                <c:pt idx="419">
                  <c:v>2934169.333226987</c:v>
                </c:pt>
                <c:pt idx="420">
                  <c:v>2934777.135068701</c:v>
                </c:pt>
                <c:pt idx="421">
                  <c:v>2934573.687663681</c:v>
                </c:pt>
                <c:pt idx="422">
                  <c:v>2934592.616250149</c:v>
                </c:pt>
                <c:pt idx="423">
                  <c:v>2933661.810513943</c:v>
                </c:pt>
                <c:pt idx="424">
                  <c:v>2934105.633483658</c:v>
                </c:pt>
                <c:pt idx="425">
                  <c:v>2933372.639559065</c:v>
                </c:pt>
                <c:pt idx="426">
                  <c:v>2934038.959039718</c:v>
                </c:pt>
                <c:pt idx="427">
                  <c:v>2932988.198818766</c:v>
                </c:pt>
                <c:pt idx="428">
                  <c:v>2932584.463668021</c:v>
                </c:pt>
                <c:pt idx="429">
                  <c:v>2932838.600332696</c:v>
                </c:pt>
                <c:pt idx="430">
                  <c:v>2933911.874785688</c:v>
                </c:pt>
                <c:pt idx="431">
                  <c:v>2933429.324124052</c:v>
                </c:pt>
                <c:pt idx="432">
                  <c:v>2933347.696395126</c:v>
                </c:pt>
                <c:pt idx="433">
                  <c:v>2932591.322824445</c:v>
                </c:pt>
                <c:pt idx="434">
                  <c:v>2933409.435140705</c:v>
                </c:pt>
                <c:pt idx="435">
                  <c:v>2933358.78157817</c:v>
                </c:pt>
                <c:pt idx="436">
                  <c:v>2934063.649420065</c:v>
                </c:pt>
                <c:pt idx="437">
                  <c:v>2935039.948209104</c:v>
                </c:pt>
                <c:pt idx="438">
                  <c:v>2933788.335260588</c:v>
                </c:pt>
                <c:pt idx="439">
                  <c:v>2933931.713590531</c:v>
                </c:pt>
                <c:pt idx="440">
                  <c:v>2934261.408387757</c:v>
                </c:pt>
                <c:pt idx="441">
                  <c:v>2932986.495064382</c:v>
                </c:pt>
                <c:pt idx="442">
                  <c:v>2934251.836202979</c:v>
                </c:pt>
                <c:pt idx="443">
                  <c:v>2934596.457058432</c:v>
                </c:pt>
                <c:pt idx="444">
                  <c:v>2934205.389203126</c:v>
                </c:pt>
                <c:pt idx="445">
                  <c:v>2934200.784476325</c:v>
                </c:pt>
                <c:pt idx="446">
                  <c:v>2933872.264290151</c:v>
                </c:pt>
                <c:pt idx="447">
                  <c:v>2934093.184597679</c:v>
                </c:pt>
                <c:pt idx="448">
                  <c:v>2934166.714706489</c:v>
                </c:pt>
                <c:pt idx="449">
                  <c:v>2934200.939838018</c:v>
                </c:pt>
                <c:pt idx="450">
                  <c:v>2934420.387315614</c:v>
                </c:pt>
                <c:pt idx="451">
                  <c:v>2933799.879153868</c:v>
                </c:pt>
                <c:pt idx="452">
                  <c:v>2934248.011988781</c:v>
                </c:pt>
                <c:pt idx="453">
                  <c:v>2934238.749192238</c:v>
                </c:pt>
                <c:pt idx="454">
                  <c:v>2933875.474347851</c:v>
                </c:pt>
                <c:pt idx="455">
                  <c:v>2934105.902324769</c:v>
                </c:pt>
                <c:pt idx="456">
                  <c:v>2933635.183920314</c:v>
                </c:pt>
                <c:pt idx="457">
                  <c:v>2933781.365415927</c:v>
                </c:pt>
                <c:pt idx="458">
                  <c:v>2933978.648692956</c:v>
                </c:pt>
                <c:pt idx="459">
                  <c:v>2933898.723783514</c:v>
                </c:pt>
                <c:pt idx="460">
                  <c:v>2933279.587688634</c:v>
                </c:pt>
                <c:pt idx="461">
                  <c:v>2933449.374673035</c:v>
                </c:pt>
                <c:pt idx="462">
                  <c:v>2933341.747932321</c:v>
                </c:pt>
                <c:pt idx="463">
                  <c:v>2933159.461785621</c:v>
                </c:pt>
                <c:pt idx="464">
                  <c:v>2933342.222452885</c:v>
                </c:pt>
                <c:pt idx="465">
                  <c:v>2933084.297473307</c:v>
                </c:pt>
                <c:pt idx="466">
                  <c:v>2933642.008706719</c:v>
                </c:pt>
                <c:pt idx="467">
                  <c:v>2933844.928984434</c:v>
                </c:pt>
                <c:pt idx="468">
                  <c:v>2932786.842579726</c:v>
                </c:pt>
                <c:pt idx="469">
                  <c:v>2932953.00642337</c:v>
                </c:pt>
                <c:pt idx="470">
                  <c:v>2932325.428873408</c:v>
                </c:pt>
                <c:pt idx="471">
                  <c:v>2932403.109864715</c:v>
                </c:pt>
                <c:pt idx="472">
                  <c:v>2932011.79558759</c:v>
                </c:pt>
                <c:pt idx="473">
                  <c:v>2932416.844443134</c:v>
                </c:pt>
                <c:pt idx="474">
                  <c:v>2932277.543790122</c:v>
                </c:pt>
                <c:pt idx="475">
                  <c:v>2932233.528142324</c:v>
                </c:pt>
                <c:pt idx="476">
                  <c:v>2932346.982766905</c:v>
                </c:pt>
                <c:pt idx="477">
                  <c:v>2932002.021759671</c:v>
                </c:pt>
                <c:pt idx="478">
                  <c:v>2931846.184720005</c:v>
                </c:pt>
                <c:pt idx="479">
                  <c:v>2932158.059312773</c:v>
                </c:pt>
                <c:pt idx="480">
                  <c:v>2932515.371262725</c:v>
                </c:pt>
                <c:pt idx="481">
                  <c:v>2932233.491209767</c:v>
                </c:pt>
                <c:pt idx="482">
                  <c:v>2932470.245477526</c:v>
                </c:pt>
                <c:pt idx="483">
                  <c:v>2932696.079207723</c:v>
                </c:pt>
                <c:pt idx="484">
                  <c:v>2932346.856461882</c:v>
                </c:pt>
                <c:pt idx="485">
                  <c:v>2932221.518729994</c:v>
                </c:pt>
                <c:pt idx="486">
                  <c:v>2932700.325307638</c:v>
                </c:pt>
                <c:pt idx="487">
                  <c:v>2932387.656337713</c:v>
                </c:pt>
                <c:pt idx="488">
                  <c:v>2931991.874465632</c:v>
                </c:pt>
                <c:pt idx="489">
                  <c:v>2932440.849240638</c:v>
                </c:pt>
                <c:pt idx="490">
                  <c:v>2932676.182534543</c:v>
                </c:pt>
                <c:pt idx="491">
                  <c:v>2932975.831012417</c:v>
                </c:pt>
                <c:pt idx="492">
                  <c:v>2932772.83344246</c:v>
                </c:pt>
                <c:pt idx="493">
                  <c:v>2932682.024368095</c:v>
                </c:pt>
                <c:pt idx="494">
                  <c:v>2932455.548723171</c:v>
                </c:pt>
                <c:pt idx="495">
                  <c:v>2932671.751045594</c:v>
                </c:pt>
                <c:pt idx="496">
                  <c:v>2932076.716574279</c:v>
                </c:pt>
                <c:pt idx="497">
                  <c:v>2932531.921554793</c:v>
                </c:pt>
                <c:pt idx="498">
                  <c:v>2932376.961031686</c:v>
                </c:pt>
                <c:pt idx="499">
                  <c:v>2932704.640888835</c:v>
                </c:pt>
                <c:pt idx="500">
                  <c:v>2932795.461164967</c:v>
                </c:pt>
                <c:pt idx="501">
                  <c:v>2932729.714286024</c:v>
                </c:pt>
                <c:pt idx="502">
                  <c:v>2932622.438790131</c:v>
                </c:pt>
                <c:pt idx="503">
                  <c:v>2932822.749252215</c:v>
                </c:pt>
                <c:pt idx="504">
                  <c:v>2932690.418246306</c:v>
                </c:pt>
                <c:pt idx="505">
                  <c:v>2932853.498315046</c:v>
                </c:pt>
                <c:pt idx="506">
                  <c:v>2932680.865911886</c:v>
                </c:pt>
                <c:pt idx="507">
                  <c:v>2932481.485018448</c:v>
                </c:pt>
                <c:pt idx="508">
                  <c:v>2932679.409425952</c:v>
                </c:pt>
                <c:pt idx="509">
                  <c:v>2932350.228945087</c:v>
                </c:pt>
                <c:pt idx="510">
                  <c:v>2932286.243029555</c:v>
                </c:pt>
                <c:pt idx="511">
                  <c:v>2932373.757228648</c:v>
                </c:pt>
                <c:pt idx="512">
                  <c:v>2932374.541454251</c:v>
                </c:pt>
                <c:pt idx="513">
                  <c:v>2932477.675201145</c:v>
                </c:pt>
                <c:pt idx="514">
                  <c:v>2932530.674236623</c:v>
                </c:pt>
                <c:pt idx="515">
                  <c:v>2932335.661492812</c:v>
                </c:pt>
                <c:pt idx="516">
                  <c:v>2932230.915638412</c:v>
                </c:pt>
                <c:pt idx="517">
                  <c:v>2932345.385625918</c:v>
                </c:pt>
                <c:pt idx="518">
                  <c:v>2932244.375797599</c:v>
                </c:pt>
                <c:pt idx="519">
                  <c:v>2932425.933041864</c:v>
                </c:pt>
                <c:pt idx="520">
                  <c:v>2932284.120971173</c:v>
                </c:pt>
                <c:pt idx="521">
                  <c:v>2932507.350566498</c:v>
                </c:pt>
                <c:pt idx="522">
                  <c:v>2932061.853433284</c:v>
                </c:pt>
                <c:pt idx="523">
                  <c:v>2932472.816601627</c:v>
                </c:pt>
                <c:pt idx="524">
                  <c:v>2932581.254633095</c:v>
                </c:pt>
                <c:pt idx="525">
                  <c:v>2932258.022985524</c:v>
                </c:pt>
                <c:pt idx="526">
                  <c:v>2932488.4027584</c:v>
                </c:pt>
                <c:pt idx="527">
                  <c:v>2932666.622865716</c:v>
                </c:pt>
                <c:pt idx="528">
                  <c:v>2932511.452479218</c:v>
                </c:pt>
                <c:pt idx="529">
                  <c:v>2932548.063826317</c:v>
                </c:pt>
                <c:pt idx="530">
                  <c:v>2932434.086506977</c:v>
                </c:pt>
                <c:pt idx="531">
                  <c:v>2932218.029329749</c:v>
                </c:pt>
                <c:pt idx="532">
                  <c:v>2932584.025713804</c:v>
                </c:pt>
                <c:pt idx="533">
                  <c:v>2932442.065828678</c:v>
                </c:pt>
                <c:pt idx="534">
                  <c:v>2932380.821721203</c:v>
                </c:pt>
                <c:pt idx="535">
                  <c:v>2932749.665479552</c:v>
                </c:pt>
                <c:pt idx="536">
                  <c:v>2932702.447033256</c:v>
                </c:pt>
                <c:pt idx="537">
                  <c:v>2932674.547084845</c:v>
                </c:pt>
                <c:pt idx="538">
                  <c:v>2932784.159117676</c:v>
                </c:pt>
                <c:pt idx="539">
                  <c:v>2932674.810226897</c:v>
                </c:pt>
                <c:pt idx="540">
                  <c:v>2932794.225999225</c:v>
                </c:pt>
                <c:pt idx="541">
                  <c:v>2932856.980831316</c:v>
                </c:pt>
                <c:pt idx="542">
                  <c:v>2932875.725538028</c:v>
                </c:pt>
                <c:pt idx="543">
                  <c:v>2932402.457789237</c:v>
                </c:pt>
                <c:pt idx="544">
                  <c:v>2932846.507212335</c:v>
                </c:pt>
                <c:pt idx="545">
                  <c:v>2932692.306320095</c:v>
                </c:pt>
                <c:pt idx="546">
                  <c:v>2932861.568632175</c:v>
                </c:pt>
                <c:pt idx="547">
                  <c:v>2932847.483841837</c:v>
                </c:pt>
                <c:pt idx="548">
                  <c:v>2932784.322949031</c:v>
                </c:pt>
                <c:pt idx="549">
                  <c:v>2932751.119736156</c:v>
                </c:pt>
                <c:pt idx="550">
                  <c:v>2932614.79224688</c:v>
                </c:pt>
                <c:pt idx="551">
                  <c:v>2932720.309297832</c:v>
                </c:pt>
                <c:pt idx="552">
                  <c:v>2932614.097746442</c:v>
                </c:pt>
                <c:pt idx="553">
                  <c:v>2932668.7086516</c:v>
                </c:pt>
                <c:pt idx="554">
                  <c:v>2932660.773173263</c:v>
                </c:pt>
                <c:pt idx="555">
                  <c:v>2932595.038838231</c:v>
                </c:pt>
                <c:pt idx="556">
                  <c:v>2932664.92423919</c:v>
                </c:pt>
                <c:pt idx="557">
                  <c:v>2932569.410551721</c:v>
                </c:pt>
                <c:pt idx="558">
                  <c:v>2932643.173727017</c:v>
                </c:pt>
                <c:pt idx="559">
                  <c:v>2932665.492608279</c:v>
                </c:pt>
                <c:pt idx="560">
                  <c:v>2932591.689192258</c:v>
                </c:pt>
                <c:pt idx="561">
                  <c:v>2932540.534270988</c:v>
                </c:pt>
                <c:pt idx="562">
                  <c:v>2932457.511039942</c:v>
                </c:pt>
                <c:pt idx="563">
                  <c:v>2932450.61367803</c:v>
                </c:pt>
                <c:pt idx="564">
                  <c:v>2932234.93497452</c:v>
                </c:pt>
                <c:pt idx="565">
                  <c:v>2932276.735449492</c:v>
                </c:pt>
                <c:pt idx="566">
                  <c:v>2932271.918754189</c:v>
                </c:pt>
                <c:pt idx="567">
                  <c:v>2932288.521161588</c:v>
                </c:pt>
                <c:pt idx="568">
                  <c:v>2932280.529971411</c:v>
                </c:pt>
                <c:pt idx="569">
                  <c:v>2932245.860934658</c:v>
                </c:pt>
                <c:pt idx="570">
                  <c:v>2932186.010897104</c:v>
                </c:pt>
                <c:pt idx="571">
                  <c:v>2932136.848666269</c:v>
                </c:pt>
                <c:pt idx="572">
                  <c:v>2932180.388895196</c:v>
                </c:pt>
                <c:pt idx="573">
                  <c:v>2932155.356358562</c:v>
                </c:pt>
                <c:pt idx="574">
                  <c:v>2932042.730435801</c:v>
                </c:pt>
                <c:pt idx="575">
                  <c:v>2932253.969097468</c:v>
                </c:pt>
                <c:pt idx="576">
                  <c:v>2932352.660275167</c:v>
                </c:pt>
                <c:pt idx="577">
                  <c:v>2932193.827015198</c:v>
                </c:pt>
                <c:pt idx="578">
                  <c:v>2932155.415784764</c:v>
                </c:pt>
                <c:pt idx="579">
                  <c:v>2932153.764723239</c:v>
                </c:pt>
                <c:pt idx="580">
                  <c:v>2932104.443694771</c:v>
                </c:pt>
                <c:pt idx="581">
                  <c:v>2932175.422362926</c:v>
                </c:pt>
                <c:pt idx="582">
                  <c:v>2932167.441944182</c:v>
                </c:pt>
                <c:pt idx="583">
                  <c:v>2932101.818504656</c:v>
                </c:pt>
                <c:pt idx="584">
                  <c:v>2932054.999078056</c:v>
                </c:pt>
                <c:pt idx="585">
                  <c:v>2932087.423291085</c:v>
                </c:pt>
                <c:pt idx="586">
                  <c:v>2932121.914879514</c:v>
                </c:pt>
                <c:pt idx="587">
                  <c:v>2932134.568971073</c:v>
                </c:pt>
                <c:pt idx="588">
                  <c:v>2932289.589840403</c:v>
                </c:pt>
                <c:pt idx="589">
                  <c:v>2932053.240568129</c:v>
                </c:pt>
                <c:pt idx="590">
                  <c:v>2932284.959141099</c:v>
                </c:pt>
                <c:pt idx="591">
                  <c:v>2932182.204120237</c:v>
                </c:pt>
                <c:pt idx="592">
                  <c:v>2932321.024388578</c:v>
                </c:pt>
                <c:pt idx="593">
                  <c:v>2932144.211114542</c:v>
                </c:pt>
                <c:pt idx="594">
                  <c:v>2932166.861213353</c:v>
                </c:pt>
                <c:pt idx="595">
                  <c:v>2932176.258392614</c:v>
                </c:pt>
                <c:pt idx="596">
                  <c:v>2932179.884485782</c:v>
                </c:pt>
                <c:pt idx="597">
                  <c:v>2932148.410548167</c:v>
                </c:pt>
                <c:pt idx="598">
                  <c:v>2932217.248826776</c:v>
                </c:pt>
                <c:pt idx="599">
                  <c:v>2932160.707306884</c:v>
                </c:pt>
                <c:pt idx="600">
                  <c:v>2932140.123436094</c:v>
                </c:pt>
                <c:pt idx="601">
                  <c:v>2932139.475580621</c:v>
                </c:pt>
                <c:pt idx="602">
                  <c:v>2932144.162150624</c:v>
                </c:pt>
                <c:pt idx="603">
                  <c:v>2932203.795378214</c:v>
                </c:pt>
                <c:pt idx="604">
                  <c:v>2932186.495530313</c:v>
                </c:pt>
                <c:pt idx="605">
                  <c:v>2932234.11890618</c:v>
                </c:pt>
                <c:pt idx="606">
                  <c:v>2932202.426084612</c:v>
                </c:pt>
                <c:pt idx="607">
                  <c:v>2932305.656215144</c:v>
                </c:pt>
                <c:pt idx="608">
                  <c:v>2932375.804309504</c:v>
                </c:pt>
                <c:pt idx="609">
                  <c:v>2932348.15162383</c:v>
                </c:pt>
                <c:pt idx="610">
                  <c:v>2932432.551218475</c:v>
                </c:pt>
                <c:pt idx="611">
                  <c:v>2932444.796729432</c:v>
                </c:pt>
                <c:pt idx="612">
                  <c:v>2932436.273950168</c:v>
                </c:pt>
                <c:pt idx="613">
                  <c:v>2932467.93642973</c:v>
                </c:pt>
                <c:pt idx="614">
                  <c:v>2932409.060172019</c:v>
                </c:pt>
                <c:pt idx="615">
                  <c:v>2932420.732289402</c:v>
                </c:pt>
                <c:pt idx="616">
                  <c:v>2932481.889554305</c:v>
                </c:pt>
                <c:pt idx="617">
                  <c:v>2932423.720560732</c:v>
                </c:pt>
                <c:pt idx="618">
                  <c:v>2932384.128819801</c:v>
                </c:pt>
                <c:pt idx="619">
                  <c:v>2932374.561774884</c:v>
                </c:pt>
                <c:pt idx="620">
                  <c:v>2932446.140552265</c:v>
                </c:pt>
                <c:pt idx="621">
                  <c:v>2932381.486831631</c:v>
                </c:pt>
                <c:pt idx="622">
                  <c:v>2932405.217586098</c:v>
                </c:pt>
                <c:pt idx="623">
                  <c:v>2932384.807154745</c:v>
                </c:pt>
                <c:pt idx="624">
                  <c:v>2932358.243578423</c:v>
                </c:pt>
                <c:pt idx="625">
                  <c:v>2932379.631195051</c:v>
                </c:pt>
                <c:pt idx="626">
                  <c:v>2932347.482096273</c:v>
                </c:pt>
                <c:pt idx="627">
                  <c:v>2932406.420401259</c:v>
                </c:pt>
                <c:pt idx="628">
                  <c:v>2932476.797577055</c:v>
                </c:pt>
                <c:pt idx="629">
                  <c:v>2932354.21024486</c:v>
                </c:pt>
                <c:pt idx="630">
                  <c:v>2932347.358145063</c:v>
                </c:pt>
                <c:pt idx="631">
                  <c:v>2932411.2974451</c:v>
                </c:pt>
                <c:pt idx="632">
                  <c:v>2932346.391315864</c:v>
                </c:pt>
                <c:pt idx="633">
                  <c:v>2932396.819380016</c:v>
                </c:pt>
                <c:pt idx="634">
                  <c:v>2932286.050828608</c:v>
                </c:pt>
                <c:pt idx="635">
                  <c:v>2932391.097119237</c:v>
                </c:pt>
                <c:pt idx="636">
                  <c:v>2932362.246185527</c:v>
                </c:pt>
                <c:pt idx="637">
                  <c:v>2932341.336117415</c:v>
                </c:pt>
                <c:pt idx="638">
                  <c:v>2932332.646511987</c:v>
                </c:pt>
                <c:pt idx="639">
                  <c:v>2932375.978626915</c:v>
                </c:pt>
                <c:pt idx="640">
                  <c:v>2932373.499590399</c:v>
                </c:pt>
                <c:pt idx="641">
                  <c:v>2932355.162046513</c:v>
                </c:pt>
                <c:pt idx="642">
                  <c:v>2932387.161850606</c:v>
                </c:pt>
                <c:pt idx="643">
                  <c:v>2932376.016042541</c:v>
                </c:pt>
                <c:pt idx="644">
                  <c:v>2932391.300119718</c:v>
                </c:pt>
                <c:pt idx="645">
                  <c:v>2932414.953861569</c:v>
                </c:pt>
                <c:pt idx="646">
                  <c:v>2932430.532314338</c:v>
                </c:pt>
                <c:pt idx="647">
                  <c:v>2932440.857595159</c:v>
                </c:pt>
                <c:pt idx="648">
                  <c:v>2932426.780963391</c:v>
                </c:pt>
                <c:pt idx="649">
                  <c:v>2932424.851476863</c:v>
                </c:pt>
                <c:pt idx="650">
                  <c:v>2932422.100889895</c:v>
                </c:pt>
                <c:pt idx="651">
                  <c:v>2932463.066402562</c:v>
                </c:pt>
                <c:pt idx="652">
                  <c:v>2932468.486027593</c:v>
                </c:pt>
                <c:pt idx="653">
                  <c:v>2932454.45216702</c:v>
                </c:pt>
                <c:pt idx="654">
                  <c:v>2932436.952448565</c:v>
                </c:pt>
                <c:pt idx="655">
                  <c:v>2932441.130153434</c:v>
                </c:pt>
                <c:pt idx="656">
                  <c:v>2932392.499305276</c:v>
                </c:pt>
                <c:pt idx="657">
                  <c:v>2932384.651629276</c:v>
                </c:pt>
                <c:pt idx="658">
                  <c:v>2932378.181664163</c:v>
                </c:pt>
                <c:pt idx="659">
                  <c:v>2932397.039265761</c:v>
                </c:pt>
                <c:pt idx="660">
                  <c:v>2932396.673671697</c:v>
                </c:pt>
                <c:pt idx="661">
                  <c:v>2932370.628716984</c:v>
                </c:pt>
                <c:pt idx="662">
                  <c:v>2932370.390514048</c:v>
                </c:pt>
                <c:pt idx="663">
                  <c:v>2932389.672605225</c:v>
                </c:pt>
                <c:pt idx="664">
                  <c:v>2932408.873977519</c:v>
                </c:pt>
                <c:pt idx="665">
                  <c:v>2932387.25424443</c:v>
                </c:pt>
                <c:pt idx="666">
                  <c:v>2932350.344471236</c:v>
                </c:pt>
                <c:pt idx="667">
                  <c:v>2932369.124747923</c:v>
                </c:pt>
                <c:pt idx="668">
                  <c:v>2932323.666428051</c:v>
                </c:pt>
                <c:pt idx="669">
                  <c:v>2932343.606812589</c:v>
                </c:pt>
                <c:pt idx="670">
                  <c:v>2932366.349229707</c:v>
                </c:pt>
                <c:pt idx="671">
                  <c:v>2932332.448036999</c:v>
                </c:pt>
                <c:pt idx="672">
                  <c:v>2932335.310682776</c:v>
                </c:pt>
                <c:pt idx="673">
                  <c:v>2932353.961637411</c:v>
                </c:pt>
                <c:pt idx="674">
                  <c:v>2932312.004746204</c:v>
                </c:pt>
                <c:pt idx="675">
                  <c:v>2932344.780396685</c:v>
                </c:pt>
                <c:pt idx="676">
                  <c:v>2932348.102471889</c:v>
                </c:pt>
                <c:pt idx="677">
                  <c:v>2932337.828722542</c:v>
                </c:pt>
                <c:pt idx="678">
                  <c:v>2932316.726200859</c:v>
                </c:pt>
                <c:pt idx="679">
                  <c:v>2932353.220351162</c:v>
                </c:pt>
                <c:pt idx="680">
                  <c:v>2932350.267413328</c:v>
                </c:pt>
                <c:pt idx="681">
                  <c:v>2932360.548570843</c:v>
                </c:pt>
                <c:pt idx="682">
                  <c:v>2932353.424714818</c:v>
                </c:pt>
                <c:pt idx="683">
                  <c:v>2932360.315397615</c:v>
                </c:pt>
                <c:pt idx="684">
                  <c:v>2932359.171064185</c:v>
                </c:pt>
                <c:pt idx="685">
                  <c:v>2932380.145301333</c:v>
                </c:pt>
                <c:pt idx="686">
                  <c:v>2932353.490645716</c:v>
                </c:pt>
                <c:pt idx="687">
                  <c:v>2932361.761174923</c:v>
                </c:pt>
                <c:pt idx="688">
                  <c:v>2932358.677621206</c:v>
                </c:pt>
                <c:pt idx="689">
                  <c:v>2932363.721844462</c:v>
                </c:pt>
                <c:pt idx="690">
                  <c:v>2932355.191044772</c:v>
                </c:pt>
                <c:pt idx="691">
                  <c:v>2932344.861082349</c:v>
                </c:pt>
                <c:pt idx="692">
                  <c:v>2932362.706853439</c:v>
                </c:pt>
                <c:pt idx="693">
                  <c:v>2932362.740202518</c:v>
                </c:pt>
                <c:pt idx="694">
                  <c:v>2932354.443766909</c:v>
                </c:pt>
                <c:pt idx="695">
                  <c:v>2932349.082065681</c:v>
                </c:pt>
                <c:pt idx="696">
                  <c:v>2932359.212366933</c:v>
                </c:pt>
                <c:pt idx="697">
                  <c:v>2932364.241954821</c:v>
                </c:pt>
                <c:pt idx="698">
                  <c:v>2932366.829308671</c:v>
                </c:pt>
                <c:pt idx="699">
                  <c:v>2932347.995914544</c:v>
                </c:pt>
                <c:pt idx="700">
                  <c:v>2932366.6446703</c:v>
                </c:pt>
                <c:pt idx="701">
                  <c:v>2932346.257791568</c:v>
                </c:pt>
                <c:pt idx="702">
                  <c:v>2932351.104056683</c:v>
                </c:pt>
                <c:pt idx="703">
                  <c:v>2932362.730853559</c:v>
                </c:pt>
                <c:pt idx="704">
                  <c:v>2932352.437034878</c:v>
                </c:pt>
                <c:pt idx="705">
                  <c:v>2932327.564353672</c:v>
                </c:pt>
                <c:pt idx="706">
                  <c:v>2932338.430335071</c:v>
                </c:pt>
                <c:pt idx="707">
                  <c:v>2932334.745835999</c:v>
                </c:pt>
                <c:pt idx="708">
                  <c:v>2932341.545537379</c:v>
                </c:pt>
                <c:pt idx="709">
                  <c:v>2932357.090842611</c:v>
                </c:pt>
                <c:pt idx="710">
                  <c:v>2932343.152633397</c:v>
                </c:pt>
                <c:pt idx="711">
                  <c:v>2932333.238787202</c:v>
                </c:pt>
                <c:pt idx="712">
                  <c:v>2932349.608779408</c:v>
                </c:pt>
                <c:pt idx="713">
                  <c:v>2932327.713933179</c:v>
                </c:pt>
                <c:pt idx="714">
                  <c:v>2932341.946809536</c:v>
                </c:pt>
                <c:pt idx="715">
                  <c:v>2932332.696094721</c:v>
                </c:pt>
                <c:pt idx="716">
                  <c:v>2932335.831736642</c:v>
                </c:pt>
                <c:pt idx="717">
                  <c:v>2932322.628397353</c:v>
                </c:pt>
                <c:pt idx="718">
                  <c:v>2932342.550473015</c:v>
                </c:pt>
                <c:pt idx="719">
                  <c:v>2932343.116283534</c:v>
                </c:pt>
                <c:pt idx="720">
                  <c:v>2932343.965188117</c:v>
                </c:pt>
                <c:pt idx="721">
                  <c:v>2932346.253659568</c:v>
                </c:pt>
                <c:pt idx="722">
                  <c:v>2932347.09416523</c:v>
                </c:pt>
                <c:pt idx="723">
                  <c:v>2932342.256979539</c:v>
                </c:pt>
                <c:pt idx="724">
                  <c:v>2932345.100443844</c:v>
                </c:pt>
                <c:pt idx="725">
                  <c:v>2932345.360731124</c:v>
                </c:pt>
                <c:pt idx="726">
                  <c:v>2932351.189058739</c:v>
                </c:pt>
                <c:pt idx="727">
                  <c:v>2932351.87039192</c:v>
                </c:pt>
                <c:pt idx="728">
                  <c:v>2932344.637322715</c:v>
                </c:pt>
                <c:pt idx="729">
                  <c:v>2932345.808221482</c:v>
                </c:pt>
                <c:pt idx="730">
                  <c:v>2932353.753840724</c:v>
                </c:pt>
                <c:pt idx="731">
                  <c:v>2932341.586014628</c:v>
                </c:pt>
                <c:pt idx="732">
                  <c:v>2932338.231134417</c:v>
                </c:pt>
                <c:pt idx="733">
                  <c:v>2932335.814186896</c:v>
                </c:pt>
                <c:pt idx="734">
                  <c:v>2932327.492671391</c:v>
                </c:pt>
                <c:pt idx="735">
                  <c:v>2932334.919609855</c:v>
                </c:pt>
                <c:pt idx="736">
                  <c:v>2932323.63004709</c:v>
                </c:pt>
                <c:pt idx="737">
                  <c:v>2932319.994845319</c:v>
                </c:pt>
                <c:pt idx="738">
                  <c:v>2932318.788574269</c:v>
                </c:pt>
                <c:pt idx="739">
                  <c:v>2932323.407200216</c:v>
                </c:pt>
                <c:pt idx="740">
                  <c:v>2932323.604331742</c:v>
                </c:pt>
                <c:pt idx="741">
                  <c:v>2932321.062015118</c:v>
                </c:pt>
                <c:pt idx="742">
                  <c:v>2932322.67799255</c:v>
                </c:pt>
                <c:pt idx="743">
                  <c:v>2932322.744400308</c:v>
                </c:pt>
                <c:pt idx="744">
                  <c:v>2932315.438033447</c:v>
                </c:pt>
                <c:pt idx="745">
                  <c:v>2932318.282701811</c:v>
                </c:pt>
                <c:pt idx="746">
                  <c:v>2932318.803728043</c:v>
                </c:pt>
                <c:pt idx="747">
                  <c:v>2932319.121280324</c:v>
                </c:pt>
                <c:pt idx="748">
                  <c:v>2932312.548994087</c:v>
                </c:pt>
                <c:pt idx="749">
                  <c:v>2932319.891629127</c:v>
                </c:pt>
                <c:pt idx="750">
                  <c:v>2932320.898568877</c:v>
                </c:pt>
                <c:pt idx="751">
                  <c:v>2932319.339271676</c:v>
                </c:pt>
                <c:pt idx="752">
                  <c:v>2932315.76740849</c:v>
                </c:pt>
                <c:pt idx="753">
                  <c:v>2932320.56182275</c:v>
                </c:pt>
                <c:pt idx="754">
                  <c:v>2932316.460115694</c:v>
                </c:pt>
                <c:pt idx="755">
                  <c:v>2932313.039958132</c:v>
                </c:pt>
                <c:pt idx="756">
                  <c:v>2932316.026795308</c:v>
                </c:pt>
                <c:pt idx="757">
                  <c:v>2932320.256719113</c:v>
                </c:pt>
                <c:pt idx="758">
                  <c:v>2932319.914768643</c:v>
                </c:pt>
                <c:pt idx="759">
                  <c:v>2932325.852745696</c:v>
                </c:pt>
                <c:pt idx="760">
                  <c:v>2932323.508374143</c:v>
                </c:pt>
                <c:pt idx="761">
                  <c:v>2932320.5727627</c:v>
                </c:pt>
                <c:pt idx="762">
                  <c:v>2932333.082569548</c:v>
                </c:pt>
                <c:pt idx="763">
                  <c:v>2932320.639455</c:v>
                </c:pt>
                <c:pt idx="764">
                  <c:v>2932323.140048867</c:v>
                </c:pt>
                <c:pt idx="765">
                  <c:v>2932324.646270088</c:v>
                </c:pt>
                <c:pt idx="766">
                  <c:v>2932333.939999843</c:v>
                </c:pt>
                <c:pt idx="767">
                  <c:v>2932323.195916766</c:v>
                </c:pt>
                <c:pt idx="768">
                  <c:v>2932323.94720104</c:v>
                </c:pt>
                <c:pt idx="769">
                  <c:v>2932324.018505593</c:v>
                </c:pt>
                <c:pt idx="770">
                  <c:v>2932326.304835533</c:v>
                </c:pt>
                <c:pt idx="771">
                  <c:v>2932324.296707542</c:v>
                </c:pt>
                <c:pt idx="772">
                  <c:v>2932317.217304749</c:v>
                </c:pt>
                <c:pt idx="773">
                  <c:v>2932324.668351613</c:v>
                </c:pt>
                <c:pt idx="774">
                  <c:v>2932321.131917593</c:v>
                </c:pt>
                <c:pt idx="775">
                  <c:v>2932319.175856766</c:v>
                </c:pt>
                <c:pt idx="776">
                  <c:v>2932322.48085734</c:v>
                </c:pt>
                <c:pt idx="777">
                  <c:v>2932324.974878295</c:v>
                </c:pt>
                <c:pt idx="778">
                  <c:v>2932325.304581464</c:v>
                </c:pt>
                <c:pt idx="779">
                  <c:v>2932322.247273551</c:v>
                </c:pt>
                <c:pt idx="780">
                  <c:v>2932322.93271789</c:v>
                </c:pt>
                <c:pt idx="781">
                  <c:v>2932324.516181041</c:v>
                </c:pt>
                <c:pt idx="782">
                  <c:v>2932324.392831046</c:v>
                </c:pt>
                <c:pt idx="783">
                  <c:v>2932322.257812083</c:v>
                </c:pt>
                <c:pt idx="784">
                  <c:v>2932322.919304187</c:v>
                </c:pt>
                <c:pt idx="785">
                  <c:v>2932331.370300062</c:v>
                </c:pt>
                <c:pt idx="786">
                  <c:v>2932321.587537342</c:v>
                </c:pt>
                <c:pt idx="787">
                  <c:v>2932318.33262196</c:v>
                </c:pt>
                <c:pt idx="788">
                  <c:v>2932318.306068645</c:v>
                </c:pt>
                <c:pt idx="789">
                  <c:v>2932321.551966721</c:v>
                </c:pt>
                <c:pt idx="790">
                  <c:v>2932320.952254608</c:v>
                </c:pt>
                <c:pt idx="791">
                  <c:v>2932320.520029513</c:v>
                </c:pt>
                <c:pt idx="792">
                  <c:v>2932321.758993938</c:v>
                </c:pt>
                <c:pt idx="793">
                  <c:v>2932317.947904961</c:v>
                </c:pt>
                <c:pt idx="794">
                  <c:v>2932318.991625058</c:v>
                </c:pt>
                <c:pt idx="795">
                  <c:v>2932318.913833185</c:v>
                </c:pt>
                <c:pt idx="796">
                  <c:v>2932317.31808587</c:v>
                </c:pt>
                <c:pt idx="797">
                  <c:v>2932316.472003361</c:v>
                </c:pt>
                <c:pt idx="798">
                  <c:v>2932317.388507999</c:v>
                </c:pt>
                <c:pt idx="799">
                  <c:v>2932318.218699316</c:v>
                </c:pt>
                <c:pt idx="800">
                  <c:v>2932315.7405176</c:v>
                </c:pt>
                <c:pt idx="801">
                  <c:v>2932314.371961871</c:v>
                </c:pt>
                <c:pt idx="802">
                  <c:v>2932318.136104317</c:v>
                </c:pt>
                <c:pt idx="803">
                  <c:v>2932315.241447857</c:v>
                </c:pt>
                <c:pt idx="804">
                  <c:v>2932315.745653554</c:v>
                </c:pt>
                <c:pt idx="805">
                  <c:v>2932317.331567531</c:v>
                </c:pt>
                <c:pt idx="806">
                  <c:v>2932317.60464885</c:v>
                </c:pt>
                <c:pt idx="807">
                  <c:v>2932315.066121869</c:v>
                </c:pt>
                <c:pt idx="808">
                  <c:v>2932314.990978464</c:v>
                </c:pt>
                <c:pt idx="809">
                  <c:v>2932325.196085427</c:v>
                </c:pt>
                <c:pt idx="810">
                  <c:v>2932317.655451602</c:v>
                </c:pt>
                <c:pt idx="811">
                  <c:v>2932320.426703773</c:v>
                </c:pt>
                <c:pt idx="812">
                  <c:v>2932315.907227441</c:v>
                </c:pt>
                <c:pt idx="813">
                  <c:v>2932320.226112556</c:v>
                </c:pt>
                <c:pt idx="814">
                  <c:v>2932319.282815795</c:v>
                </c:pt>
                <c:pt idx="815">
                  <c:v>2932320.291419322</c:v>
                </c:pt>
                <c:pt idx="816">
                  <c:v>2932320.040686094</c:v>
                </c:pt>
                <c:pt idx="817">
                  <c:v>2932317.239594861</c:v>
                </c:pt>
                <c:pt idx="818">
                  <c:v>2932319.758116167</c:v>
                </c:pt>
                <c:pt idx="819">
                  <c:v>2932321.291459062</c:v>
                </c:pt>
                <c:pt idx="820">
                  <c:v>2932318.116145974</c:v>
                </c:pt>
                <c:pt idx="821">
                  <c:v>2932318.929326219</c:v>
                </c:pt>
                <c:pt idx="822">
                  <c:v>2932319.398526266</c:v>
                </c:pt>
                <c:pt idx="823">
                  <c:v>2932318.37655734</c:v>
                </c:pt>
                <c:pt idx="824">
                  <c:v>2932318.062890081</c:v>
                </c:pt>
                <c:pt idx="825">
                  <c:v>2932318.525576532</c:v>
                </c:pt>
                <c:pt idx="826">
                  <c:v>2932318.535914224</c:v>
                </c:pt>
                <c:pt idx="827">
                  <c:v>2932319.140072968</c:v>
                </c:pt>
                <c:pt idx="828">
                  <c:v>2932318.311601697</c:v>
                </c:pt>
                <c:pt idx="829">
                  <c:v>2932316.385084527</c:v>
                </c:pt>
                <c:pt idx="830">
                  <c:v>2932319.642249228</c:v>
                </c:pt>
                <c:pt idx="831">
                  <c:v>2932319.071084541</c:v>
                </c:pt>
                <c:pt idx="832">
                  <c:v>2932321.515591554</c:v>
                </c:pt>
                <c:pt idx="833">
                  <c:v>2932319.371808711</c:v>
                </c:pt>
                <c:pt idx="834">
                  <c:v>2932321.313588032</c:v>
                </c:pt>
                <c:pt idx="835">
                  <c:v>2932318.601634081</c:v>
                </c:pt>
                <c:pt idx="836">
                  <c:v>2932318.14633426</c:v>
                </c:pt>
                <c:pt idx="837">
                  <c:v>2932318.68537303</c:v>
                </c:pt>
                <c:pt idx="838">
                  <c:v>2932317.327855793</c:v>
                </c:pt>
                <c:pt idx="839">
                  <c:v>2932319.849390713</c:v>
                </c:pt>
                <c:pt idx="840">
                  <c:v>2932319.760103477</c:v>
                </c:pt>
                <c:pt idx="841">
                  <c:v>2932319.469982169</c:v>
                </c:pt>
                <c:pt idx="842">
                  <c:v>2932317.348536084</c:v>
                </c:pt>
                <c:pt idx="843">
                  <c:v>2932317.305526133</c:v>
                </c:pt>
                <c:pt idx="844">
                  <c:v>2932317.308593227</c:v>
                </c:pt>
                <c:pt idx="845">
                  <c:v>2932316.576944502</c:v>
                </c:pt>
                <c:pt idx="846">
                  <c:v>2932318.061692555</c:v>
                </c:pt>
                <c:pt idx="847">
                  <c:v>2932318.119670225</c:v>
                </c:pt>
                <c:pt idx="848">
                  <c:v>2932318.483527652</c:v>
                </c:pt>
                <c:pt idx="849">
                  <c:v>2932316.633805349</c:v>
                </c:pt>
                <c:pt idx="850">
                  <c:v>2932318.426736432</c:v>
                </c:pt>
                <c:pt idx="851">
                  <c:v>2932316.836330842</c:v>
                </c:pt>
                <c:pt idx="852">
                  <c:v>2932319.109379963</c:v>
                </c:pt>
                <c:pt idx="853">
                  <c:v>2932317.105229743</c:v>
                </c:pt>
                <c:pt idx="854">
                  <c:v>2932313.67496317</c:v>
                </c:pt>
                <c:pt idx="855">
                  <c:v>2932317.685251744</c:v>
                </c:pt>
                <c:pt idx="856">
                  <c:v>2932316.423739733</c:v>
                </c:pt>
                <c:pt idx="857">
                  <c:v>2932318.280043063</c:v>
                </c:pt>
                <c:pt idx="858">
                  <c:v>2932317.709420691</c:v>
                </c:pt>
                <c:pt idx="859">
                  <c:v>2932319.036343075</c:v>
                </c:pt>
                <c:pt idx="860">
                  <c:v>2932319.688353848</c:v>
                </c:pt>
                <c:pt idx="861">
                  <c:v>2932317.236271203</c:v>
                </c:pt>
                <c:pt idx="862">
                  <c:v>2932318.150159658</c:v>
                </c:pt>
                <c:pt idx="863">
                  <c:v>2932317.818320766</c:v>
                </c:pt>
                <c:pt idx="864">
                  <c:v>2932318.875847261</c:v>
                </c:pt>
                <c:pt idx="865">
                  <c:v>2932318.029176015</c:v>
                </c:pt>
                <c:pt idx="866">
                  <c:v>2932318.05495116</c:v>
                </c:pt>
                <c:pt idx="867">
                  <c:v>2932318.724224936</c:v>
                </c:pt>
                <c:pt idx="868">
                  <c:v>2932318.831555188</c:v>
                </c:pt>
                <c:pt idx="869">
                  <c:v>2932317.752426162</c:v>
                </c:pt>
                <c:pt idx="870">
                  <c:v>2932316.419453391</c:v>
                </c:pt>
                <c:pt idx="871">
                  <c:v>2932316.94249199</c:v>
                </c:pt>
                <c:pt idx="872">
                  <c:v>2932317.711018982</c:v>
                </c:pt>
                <c:pt idx="873">
                  <c:v>2932317.417765204</c:v>
                </c:pt>
                <c:pt idx="874">
                  <c:v>2932317.798543261</c:v>
                </c:pt>
                <c:pt idx="875">
                  <c:v>2932317.606924145</c:v>
                </c:pt>
                <c:pt idx="876">
                  <c:v>2932317.311256997</c:v>
                </c:pt>
                <c:pt idx="877">
                  <c:v>2932317.033720013</c:v>
                </c:pt>
                <c:pt idx="878">
                  <c:v>2932318.091966759</c:v>
                </c:pt>
                <c:pt idx="879">
                  <c:v>2932318.317757975</c:v>
                </c:pt>
                <c:pt idx="880">
                  <c:v>2932318.000677463</c:v>
                </c:pt>
                <c:pt idx="881">
                  <c:v>2932317.631567407</c:v>
                </c:pt>
                <c:pt idx="882">
                  <c:v>2932318.193956095</c:v>
                </c:pt>
                <c:pt idx="883">
                  <c:v>2932318.418815318</c:v>
                </c:pt>
                <c:pt idx="884">
                  <c:v>2932317.816329616</c:v>
                </c:pt>
                <c:pt idx="885">
                  <c:v>2932318.488096977</c:v>
                </c:pt>
                <c:pt idx="886">
                  <c:v>2932317.258891588</c:v>
                </c:pt>
                <c:pt idx="887">
                  <c:v>2932317.552062579</c:v>
                </c:pt>
                <c:pt idx="888">
                  <c:v>2932318.511927982</c:v>
                </c:pt>
                <c:pt idx="889">
                  <c:v>2932317.800499473</c:v>
                </c:pt>
                <c:pt idx="890">
                  <c:v>2932317.14916242</c:v>
                </c:pt>
                <c:pt idx="891">
                  <c:v>2932317.149928993</c:v>
                </c:pt>
                <c:pt idx="892">
                  <c:v>2932317.973967468</c:v>
                </c:pt>
                <c:pt idx="893">
                  <c:v>2932317.473768463</c:v>
                </c:pt>
                <c:pt idx="894">
                  <c:v>2932317.014433314</c:v>
                </c:pt>
                <c:pt idx="895">
                  <c:v>2932316.890982656</c:v>
                </c:pt>
                <c:pt idx="896">
                  <c:v>2932319.360636295</c:v>
                </c:pt>
                <c:pt idx="897">
                  <c:v>2932317.28415715</c:v>
                </c:pt>
                <c:pt idx="898">
                  <c:v>2932316.867533564</c:v>
                </c:pt>
                <c:pt idx="899">
                  <c:v>2932317.23059423</c:v>
                </c:pt>
                <c:pt idx="900">
                  <c:v>2932316.410928954</c:v>
                </c:pt>
                <c:pt idx="901">
                  <c:v>2932316.639886132</c:v>
                </c:pt>
                <c:pt idx="902">
                  <c:v>2932317.227738227</c:v>
                </c:pt>
                <c:pt idx="903">
                  <c:v>2932316.672507579</c:v>
                </c:pt>
                <c:pt idx="904">
                  <c:v>2932317.05417363</c:v>
                </c:pt>
                <c:pt idx="905">
                  <c:v>2932317.323008328</c:v>
                </c:pt>
                <c:pt idx="906">
                  <c:v>2932316.453126046</c:v>
                </c:pt>
                <c:pt idx="907">
                  <c:v>2932316.506490259</c:v>
                </c:pt>
                <c:pt idx="908">
                  <c:v>2932316.533622816</c:v>
                </c:pt>
                <c:pt idx="909">
                  <c:v>2932316.506750476</c:v>
                </c:pt>
                <c:pt idx="910">
                  <c:v>2932316.665853707</c:v>
                </c:pt>
                <c:pt idx="911">
                  <c:v>2932316.743519667</c:v>
                </c:pt>
                <c:pt idx="912">
                  <c:v>2932317.032272694</c:v>
                </c:pt>
                <c:pt idx="913">
                  <c:v>2932317.149998879</c:v>
                </c:pt>
                <c:pt idx="914">
                  <c:v>2932317.211209234</c:v>
                </c:pt>
                <c:pt idx="915">
                  <c:v>2932316.80830978</c:v>
                </c:pt>
                <c:pt idx="916">
                  <c:v>2932317.495360426</c:v>
                </c:pt>
                <c:pt idx="917">
                  <c:v>2932316.592912707</c:v>
                </c:pt>
                <c:pt idx="918">
                  <c:v>2932317.597211599</c:v>
                </c:pt>
                <c:pt idx="919">
                  <c:v>2932317.135415889</c:v>
                </c:pt>
                <c:pt idx="920">
                  <c:v>2932317.561379889</c:v>
                </c:pt>
                <c:pt idx="921">
                  <c:v>2932317.582768008</c:v>
                </c:pt>
                <c:pt idx="922">
                  <c:v>2932317.620948348</c:v>
                </c:pt>
                <c:pt idx="923">
                  <c:v>2932317.277949143</c:v>
                </c:pt>
                <c:pt idx="924">
                  <c:v>2932317.803947012</c:v>
                </c:pt>
                <c:pt idx="925">
                  <c:v>2932317.840823934</c:v>
                </c:pt>
                <c:pt idx="926">
                  <c:v>2932317.942333573</c:v>
                </c:pt>
                <c:pt idx="927">
                  <c:v>2932318.210392139</c:v>
                </c:pt>
                <c:pt idx="928">
                  <c:v>2932318.458828966</c:v>
                </c:pt>
                <c:pt idx="929">
                  <c:v>2932318.370150944</c:v>
                </c:pt>
                <c:pt idx="930">
                  <c:v>2932319.341761084</c:v>
                </c:pt>
                <c:pt idx="931">
                  <c:v>2932318.498175568</c:v>
                </c:pt>
                <c:pt idx="932">
                  <c:v>2932318.319540132</c:v>
                </c:pt>
                <c:pt idx="933">
                  <c:v>2932318.141447457</c:v>
                </c:pt>
                <c:pt idx="934">
                  <c:v>2932318.518536189</c:v>
                </c:pt>
                <c:pt idx="935">
                  <c:v>2932318.286066638</c:v>
                </c:pt>
                <c:pt idx="936">
                  <c:v>2932318.761651389</c:v>
                </c:pt>
                <c:pt idx="937">
                  <c:v>2932318.355261453</c:v>
                </c:pt>
                <c:pt idx="938">
                  <c:v>2932317.566164271</c:v>
                </c:pt>
                <c:pt idx="939">
                  <c:v>2932317.94829635</c:v>
                </c:pt>
                <c:pt idx="940">
                  <c:v>2932318.366992898</c:v>
                </c:pt>
                <c:pt idx="941">
                  <c:v>2932318.240450755</c:v>
                </c:pt>
                <c:pt idx="942">
                  <c:v>2932317.859910085</c:v>
                </c:pt>
                <c:pt idx="943">
                  <c:v>2932317.828620118</c:v>
                </c:pt>
                <c:pt idx="944">
                  <c:v>2932318.310987636</c:v>
                </c:pt>
                <c:pt idx="945">
                  <c:v>2932318.17149437</c:v>
                </c:pt>
                <c:pt idx="946">
                  <c:v>2932317.590885073</c:v>
                </c:pt>
                <c:pt idx="947">
                  <c:v>2932318.025005778</c:v>
                </c:pt>
                <c:pt idx="948">
                  <c:v>2932317.893868441</c:v>
                </c:pt>
                <c:pt idx="949">
                  <c:v>2932317.838890262</c:v>
                </c:pt>
                <c:pt idx="950">
                  <c:v>2932317.947114258</c:v>
                </c:pt>
                <c:pt idx="951">
                  <c:v>2932317.701228511</c:v>
                </c:pt>
                <c:pt idx="952">
                  <c:v>2932317.568167459</c:v>
                </c:pt>
                <c:pt idx="953">
                  <c:v>2932317.71058956</c:v>
                </c:pt>
                <c:pt idx="954">
                  <c:v>2932317.272473443</c:v>
                </c:pt>
                <c:pt idx="955">
                  <c:v>2932318.164294167</c:v>
                </c:pt>
                <c:pt idx="956">
                  <c:v>2932317.560734968</c:v>
                </c:pt>
                <c:pt idx="957">
                  <c:v>2932317.493071666</c:v>
                </c:pt>
                <c:pt idx="958">
                  <c:v>2932317.957759571</c:v>
                </c:pt>
                <c:pt idx="959">
                  <c:v>2932317.697830669</c:v>
                </c:pt>
                <c:pt idx="960">
                  <c:v>2932317.672386555</c:v>
                </c:pt>
                <c:pt idx="961">
                  <c:v>2932317.764841278</c:v>
                </c:pt>
                <c:pt idx="962">
                  <c:v>2932317.844999806</c:v>
                </c:pt>
                <c:pt idx="963">
                  <c:v>2932317.985364563</c:v>
                </c:pt>
                <c:pt idx="964">
                  <c:v>2932317.857182561</c:v>
                </c:pt>
                <c:pt idx="965">
                  <c:v>2932317.541494905</c:v>
                </c:pt>
                <c:pt idx="966">
                  <c:v>2932317.779011491</c:v>
                </c:pt>
                <c:pt idx="967">
                  <c:v>2932318.031047383</c:v>
                </c:pt>
                <c:pt idx="968">
                  <c:v>2932317.735495487</c:v>
                </c:pt>
                <c:pt idx="969">
                  <c:v>2932317.627086351</c:v>
                </c:pt>
                <c:pt idx="970">
                  <c:v>2932317.878951296</c:v>
                </c:pt>
                <c:pt idx="971">
                  <c:v>2932317.926563617</c:v>
                </c:pt>
                <c:pt idx="972">
                  <c:v>2932317.777745857</c:v>
                </c:pt>
                <c:pt idx="973">
                  <c:v>2932318.029330628</c:v>
                </c:pt>
                <c:pt idx="974">
                  <c:v>2932317.83875471</c:v>
                </c:pt>
                <c:pt idx="975">
                  <c:v>2932317.824520218</c:v>
                </c:pt>
                <c:pt idx="976">
                  <c:v>2932317.950116458</c:v>
                </c:pt>
                <c:pt idx="977">
                  <c:v>2932317.794363021</c:v>
                </c:pt>
                <c:pt idx="978">
                  <c:v>2932317.82039078</c:v>
                </c:pt>
                <c:pt idx="979">
                  <c:v>2932317.72382178</c:v>
                </c:pt>
                <c:pt idx="980">
                  <c:v>2932317.757174403</c:v>
                </c:pt>
                <c:pt idx="981">
                  <c:v>2932317.670102587</c:v>
                </c:pt>
                <c:pt idx="982">
                  <c:v>2932317.777177739</c:v>
                </c:pt>
                <c:pt idx="983">
                  <c:v>2932318.021844146</c:v>
                </c:pt>
                <c:pt idx="984">
                  <c:v>2932317.896173353</c:v>
                </c:pt>
                <c:pt idx="985">
                  <c:v>2932317.875086814</c:v>
                </c:pt>
                <c:pt idx="986">
                  <c:v>2932317.906335705</c:v>
                </c:pt>
                <c:pt idx="987">
                  <c:v>2932317.760520459</c:v>
                </c:pt>
                <c:pt idx="988">
                  <c:v>2932317.788948599</c:v>
                </c:pt>
                <c:pt idx="989">
                  <c:v>2932317.643066286</c:v>
                </c:pt>
                <c:pt idx="990">
                  <c:v>2932317.497664084</c:v>
                </c:pt>
                <c:pt idx="991">
                  <c:v>2932317.649548565</c:v>
                </c:pt>
                <c:pt idx="992">
                  <c:v>2932317.512519159</c:v>
                </c:pt>
                <c:pt idx="993">
                  <c:v>2932317.465365713</c:v>
                </c:pt>
                <c:pt idx="994">
                  <c:v>2932317.501185143</c:v>
                </c:pt>
                <c:pt idx="995">
                  <c:v>2932317.559048146</c:v>
                </c:pt>
                <c:pt idx="996">
                  <c:v>2932317.397043263</c:v>
                </c:pt>
                <c:pt idx="997">
                  <c:v>2932317.664981645</c:v>
                </c:pt>
                <c:pt idx="998">
                  <c:v>2932317.572424956</c:v>
                </c:pt>
                <c:pt idx="999">
                  <c:v>2932317.245908429</c:v>
                </c:pt>
                <c:pt idx="1000">
                  <c:v>2932317.421183547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10.87205361378341</c:v>
                </c:pt>
                <c:pt idx="2">
                  <c:v>3.238220663574769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10.97238258057919</c:v>
                </c:pt>
                <c:pt idx="2">
                  <c:v>3.163699976882432</c:v>
                </c:pt>
                <c:pt idx="3">
                  <c:v>0.0234376700719018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0.1003289667957798</c:v>
                </c:pt>
                <c:pt idx="2">
                  <c:v>10.79753292709107</c:v>
                </c:pt>
                <c:pt idx="3">
                  <c:v>3.261658333646671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5.497589083882108</c:v>
                </c:pt>
                <c:pt idx="2">
                  <c:v>6.384210818251771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5.520205926110932</c:v>
                </c:pt>
                <c:pt idx="2">
                  <c:v>6.312394611907657</c:v>
                </c:pt>
                <c:pt idx="3">
                  <c:v>0.09683448897251108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0.02261684222882388</c:v>
                </c:pt>
                <c:pt idx="2">
                  <c:v>5.425772877537995</c:v>
                </c:pt>
                <c:pt idx="3">
                  <c:v>6.481045307224282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10.89198320064231</c:v>
                </c:pt>
                <c:pt idx="2">
                  <c:v>3.243706213640748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10.98881768961482</c:v>
                </c:pt>
                <c:pt idx="2">
                  <c:v>3.171778458131667</c:v>
                </c:pt>
                <c:pt idx="3">
                  <c:v>0.02261684222882388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0.09683448897251108</c:v>
                </c:pt>
                <c:pt idx="2">
                  <c:v>10.82005544513323</c:v>
                </c:pt>
                <c:pt idx="3">
                  <c:v>3.266323055869572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5.501824424056133</c:v>
                </c:pt>
                <c:pt idx="2">
                  <c:v>6.393674964172951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5.523721102551238</c:v>
                </c:pt>
                <c:pt idx="2">
                  <c:v>6.324132089234675</c:v>
                </c:pt>
                <c:pt idx="3">
                  <c:v>0.09376713788491528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0.02189667849510473</c:v>
                </c:pt>
                <c:pt idx="2">
                  <c:v>5.432281549117858</c:v>
                </c:pt>
                <c:pt idx="3">
                  <c:v>6.487442102057866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10.90370721119262</c:v>
                </c:pt>
                <c:pt idx="2">
                  <c:v>3.246811262981183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10.99747434907753</c:v>
                </c:pt>
                <c:pt idx="2">
                  <c:v>3.177163868619828</c:v>
                </c:pt>
                <c:pt idx="3">
                  <c:v>0.02189667849510473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0.09376713788491528</c:v>
                </c:pt>
                <c:pt idx="2">
                  <c:v>10.83405981683126</c:v>
                </c:pt>
                <c:pt idx="3">
                  <c:v>3.26870794147629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5.505935854689566</c:v>
                </c:pt>
                <c:pt idx="2">
                  <c:v>6.402373004345804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5.527213890457515</c:v>
                </c:pt>
                <c:pt idx="2">
                  <c:v>6.334782990893485</c:v>
                </c:pt>
                <c:pt idx="3">
                  <c:v>0.09113137771633265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0.02127803576794787</c:v>
                </c:pt>
                <c:pt idx="2">
                  <c:v>5.438345841237247</c:v>
                </c:pt>
                <c:pt idx="3">
                  <c:v>6.493504382062138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10.91472626807401</c:v>
                </c:pt>
                <c:pt idx="2">
                  <c:v>3.249761808353343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11.00585764579034</c:v>
                </c:pt>
                <c:pt idx="2">
                  <c:v>3.182073139266423</c:v>
                </c:pt>
                <c:pt idx="3">
                  <c:v>0.02127803576794787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0.09113137771633265</c:v>
                </c:pt>
                <c:pt idx="2">
                  <c:v>10.84703759898709</c:v>
                </c:pt>
                <c:pt idx="3">
                  <c:v>3.271039844121289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5.507955047234907</c:v>
                </c:pt>
                <c:pt idx="2">
                  <c:v>6.408088623148569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5.528696369955146</c:v>
                </c:pt>
                <c:pt idx="2">
                  <c:v>6.342195660781924</c:v>
                </c:pt>
                <c:pt idx="3">
                  <c:v>0.08884392331957607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0.02074132272023857</c:v>
                </c:pt>
                <c:pt idx="2">
                  <c:v>5.442062084868263</c:v>
                </c:pt>
                <c:pt idx="3">
                  <c:v>6.496932546468145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10.92119194004217</c:v>
                </c:pt>
                <c:pt idx="2">
                  <c:v>3.251405589453384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11.01003586336174</c:v>
                </c:pt>
                <c:pt idx="2">
                  <c:v>3.185418894762654</c:v>
                </c:pt>
                <c:pt idx="3">
                  <c:v>0.02074132272023857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0.08884392331957607</c:v>
                </c:pt>
                <c:pt idx="2">
                  <c:v>10.85520524535144</c:v>
                </c:pt>
                <c:pt idx="3">
                  <c:v>3.272146912173624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5.515676074224889</c:v>
                </c:pt>
                <c:pt idx="2">
                  <c:v>6.419949948077112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5.535981995018941</c:v>
                </c:pt>
                <c:pt idx="2">
                  <c:v>6.355425336908924</c:v>
                </c:pt>
                <c:pt idx="3">
                  <c:v>0.08698827870170417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0.02030592079405105</c:v>
                </c:pt>
                <c:pt idx="2">
                  <c:v>5.451151463056702</c:v>
                </c:pt>
                <c:pt idx="3">
                  <c:v>6.506938226778815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1852326.251298279</c:v>
                </c:pt>
                <c:pt idx="1">
                  <c:v>18523262.51298275</c:v>
                </c:pt>
                <c:pt idx="2">
                  <c:v>18236316.77039249</c:v>
                </c:pt>
                <c:pt idx="3">
                  <c:v>17949466.23734673</c:v>
                </c:pt>
                <c:pt idx="4">
                  <c:v>17662697.97330435</c:v>
                </c:pt>
                <c:pt idx="5">
                  <c:v>17376000.84458768</c:v>
                </c:pt>
                <c:pt idx="6">
                  <c:v>17089365.15888122</c:v>
                </c:pt>
                <c:pt idx="7">
                  <c:v>16802782.37954198</c:v>
                </c:pt>
                <c:pt idx="8">
                  <c:v>16516244.89908482</c:v>
                </c:pt>
                <c:pt idx="9">
                  <c:v>16229745.85695732</c:v>
                </c:pt>
                <c:pt idx="10">
                  <c:v>15943278.99068583</c:v>
                </c:pt>
                <c:pt idx="11">
                  <c:v>15656838.51224731</c:v>
                </c:pt>
                <c:pt idx="12">
                  <c:v>15370419.00347754</c:v>
                </c:pt>
                <c:pt idx="13">
                  <c:v>15084015.32571399</c:v>
                </c:pt>
                <c:pt idx="14">
                  <c:v>14797622.53985521</c:v>
                </c:pt>
                <c:pt idx="15">
                  <c:v>14511235.833706</c:v>
                </c:pt>
                <c:pt idx="16">
                  <c:v>14224850.4539431</c:v>
                </c:pt>
                <c:pt idx="17">
                  <c:v>13938461.64032464</c:v>
                </c:pt>
                <c:pt idx="18">
                  <c:v>13652064.55990699</c:v>
                </c:pt>
                <c:pt idx="19">
                  <c:v>13361350.51261717</c:v>
                </c:pt>
                <c:pt idx="20">
                  <c:v>13070560.25667757</c:v>
                </c:pt>
                <c:pt idx="21">
                  <c:v>12779662.06081586</c:v>
                </c:pt>
                <c:pt idx="22">
                  <c:v>12488621.36180651</c:v>
                </c:pt>
                <c:pt idx="23">
                  <c:v>12197399.69645844</c:v>
                </c:pt>
                <c:pt idx="24">
                  <c:v>11905953.37284411</c:v>
                </c:pt>
                <c:pt idx="25">
                  <c:v>11614231.76531023</c:v>
                </c:pt>
                <c:pt idx="26">
                  <c:v>9261631.256491374</c:v>
                </c:pt>
                <c:pt idx="27">
                  <c:v>8399382.9366404</c:v>
                </c:pt>
                <c:pt idx="28">
                  <c:v>8031491.31386889</c:v>
                </c:pt>
                <c:pt idx="29">
                  <c:v>7740080.829403822</c:v>
                </c:pt>
                <c:pt idx="30">
                  <c:v>7687768.844887771</c:v>
                </c:pt>
                <c:pt idx="31">
                  <c:v>7460251.318220566</c:v>
                </c:pt>
                <c:pt idx="32">
                  <c:v>7407983.91397771</c:v>
                </c:pt>
                <c:pt idx="33">
                  <c:v>7223838.639755389</c:v>
                </c:pt>
                <c:pt idx="34">
                  <c:v>7171760.187504248</c:v>
                </c:pt>
                <c:pt idx="35">
                  <c:v>7020682.974430048</c:v>
                </c:pt>
                <c:pt idx="36">
                  <c:v>6968885.23765375</c:v>
                </c:pt>
                <c:pt idx="37">
                  <c:v>6843751.01763621</c:v>
                </c:pt>
                <c:pt idx="38">
                  <c:v>6792298.726216582</c:v>
                </c:pt>
                <c:pt idx="39">
                  <c:v>6688105.147414935</c:v>
                </c:pt>
                <c:pt idx="40">
                  <c:v>6637120.716969229</c:v>
                </c:pt>
                <c:pt idx="41">
                  <c:v>6550256.782123266</c:v>
                </c:pt>
                <c:pt idx="42">
                  <c:v>6499699.760326411</c:v>
                </c:pt>
                <c:pt idx="43">
                  <c:v>6427291.274803573</c:v>
                </c:pt>
                <c:pt idx="44">
                  <c:v>6377200.664783092</c:v>
                </c:pt>
                <c:pt idx="45">
                  <c:v>6317154.263926284</c:v>
                </c:pt>
                <c:pt idx="46">
                  <c:v>6267567.658344547</c:v>
                </c:pt>
                <c:pt idx="47">
                  <c:v>6218303.934545107</c:v>
                </c:pt>
                <c:pt idx="48">
                  <c:v>6231551.535380517</c:v>
                </c:pt>
                <c:pt idx="49">
                  <c:v>6427999.862406433</c:v>
                </c:pt>
                <c:pt idx="50">
                  <c:v>6231531.691652045</c:v>
                </c:pt>
                <c:pt idx="51">
                  <c:v>6428299.099712984</c:v>
                </c:pt>
                <c:pt idx="52">
                  <c:v>6260657.006280079</c:v>
                </c:pt>
                <c:pt idx="53">
                  <c:v>5918849.935887334</c:v>
                </c:pt>
                <c:pt idx="54">
                  <c:v>5748517.220601844</c:v>
                </c:pt>
                <c:pt idx="55">
                  <c:v>5585147.213510573</c:v>
                </c:pt>
                <c:pt idx="56">
                  <c:v>5483816.624056377</c:v>
                </c:pt>
                <c:pt idx="57">
                  <c:v>5461490.545787132</c:v>
                </c:pt>
                <c:pt idx="58">
                  <c:v>5346287.807880403</c:v>
                </c:pt>
                <c:pt idx="59">
                  <c:v>5202829.687947654</c:v>
                </c:pt>
                <c:pt idx="60">
                  <c:v>5231176.745440144</c:v>
                </c:pt>
                <c:pt idx="61">
                  <c:v>5264587.103473927</c:v>
                </c:pt>
                <c:pt idx="62">
                  <c:v>5106850.877585506</c:v>
                </c:pt>
                <c:pt idx="63">
                  <c:v>5121242.548483011</c:v>
                </c:pt>
                <c:pt idx="64">
                  <c:v>5152013.882180326</c:v>
                </c:pt>
                <c:pt idx="65">
                  <c:v>5014539.836174577</c:v>
                </c:pt>
                <c:pt idx="66">
                  <c:v>4942338.030669075</c:v>
                </c:pt>
                <c:pt idx="67">
                  <c:v>4971353.298822346</c:v>
                </c:pt>
                <c:pt idx="68">
                  <c:v>4855887.152769868</c:v>
                </c:pt>
                <c:pt idx="69">
                  <c:v>4883478.587248347</c:v>
                </c:pt>
                <c:pt idx="70">
                  <c:v>4785317.238129857</c:v>
                </c:pt>
                <c:pt idx="71">
                  <c:v>4811725.462126083</c:v>
                </c:pt>
                <c:pt idx="72">
                  <c:v>4728228.957828283</c:v>
                </c:pt>
                <c:pt idx="73">
                  <c:v>4753602.440325485</c:v>
                </c:pt>
                <c:pt idx="74">
                  <c:v>4682179.056223182</c:v>
                </c:pt>
                <c:pt idx="75">
                  <c:v>4710046.315212051</c:v>
                </c:pt>
                <c:pt idx="76">
                  <c:v>4621231.202020975</c:v>
                </c:pt>
                <c:pt idx="77">
                  <c:v>4628895.11730944</c:v>
                </c:pt>
                <c:pt idx="78">
                  <c:v>4422003.725895007</c:v>
                </c:pt>
                <c:pt idx="79">
                  <c:v>4250121.974699578</c:v>
                </c:pt>
                <c:pt idx="80">
                  <c:v>4131582.046966376</c:v>
                </c:pt>
                <c:pt idx="81">
                  <c:v>4009909.76799312</c:v>
                </c:pt>
                <c:pt idx="82">
                  <c:v>3975334.05692723</c:v>
                </c:pt>
                <c:pt idx="83">
                  <c:v>3967440.250131658</c:v>
                </c:pt>
                <c:pt idx="84">
                  <c:v>3856356.646688842</c:v>
                </c:pt>
                <c:pt idx="85">
                  <c:v>3744662.782665358</c:v>
                </c:pt>
                <c:pt idx="86">
                  <c:v>3702963.956652014</c:v>
                </c:pt>
                <c:pt idx="87">
                  <c:v>3655640.949427783</c:v>
                </c:pt>
                <c:pt idx="88">
                  <c:v>3666320.867664273</c:v>
                </c:pt>
                <c:pt idx="89">
                  <c:v>3548161.671432137</c:v>
                </c:pt>
                <c:pt idx="90">
                  <c:v>3470528.556111495</c:v>
                </c:pt>
                <c:pt idx="91">
                  <c:v>3473523.191134992</c:v>
                </c:pt>
                <c:pt idx="92">
                  <c:v>3423319.614111085</c:v>
                </c:pt>
                <c:pt idx="93">
                  <c:v>3413053.812482615</c:v>
                </c:pt>
                <c:pt idx="94">
                  <c:v>3420630.836772053</c:v>
                </c:pt>
                <c:pt idx="95">
                  <c:v>3347484.443311752</c:v>
                </c:pt>
                <c:pt idx="96">
                  <c:v>3292330.313538897</c:v>
                </c:pt>
                <c:pt idx="97">
                  <c:v>3288511.430104112</c:v>
                </c:pt>
                <c:pt idx="98">
                  <c:v>3285062.477477199</c:v>
                </c:pt>
                <c:pt idx="99">
                  <c:v>3241419.310368638</c:v>
                </c:pt>
                <c:pt idx="100">
                  <c:v>3235924.443288345</c:v>
                </c:pt>
                <c:pt idx="101">
                  <c:v>3205481.44992203</c:v>
                </c:pt>
                <c:pt idx="102">
                  <c:v>3211570.602833106</c:v>
                </c:pt>
                <c:pt idx="103">
                  <c:v>3176808.883906329</c:v>
                </c:pt>
                <c:pt idx="104">
                  <c:v>3188003.31575277</c:v>
                </c:pt>
                <c:pt idx="105">
                  <c:v>3089643.686290704</c:v>
                </c:pt>
                <c:pt idx="106">
                  <c:v>3021278.295335575</c:v>
                </c:pt>
                <c:pt idx="107">
                  <c:v>2951299.390831292</c:v>
                </c:pt>
                <c:pt idx="108">
                  <c:v>2913300.107785878</c:v>
                </c:pt>
                <c:pt idx="109">
                  <c:v>2909601.57664818</c:v>
                </c:pt>
                <c:pt idx="110">
                  <c:v>2854674.767282322</c:v>
                </c:pt>
                <c:pt idx="111">
                  <c:v>2786367.732610653</c:v>
                </c:pt>
                <c:pt idx="112">
                  <c:v>2743620.104111068</c:v>
                </c:pt>
                <c:pt idx="113">
                  <c:v>2739280.798822575</c:v>
                </c:pt>
                <c:pt idx="114">
                  <c:v>2736182.646267747</c:v>
                </c:pt>
                <c:pt idx="115">
                  <c:v>2684566.95306272</c:v>
                </c:pt>
                <c:pt idx="116">
                  <c:v>2659808.361526991</c:v>
                </c:pt>
                <c:pt idx="117">
                  <c:v>2639924.093155305</c:v>
                </c:pt>
                <c:pt idx="118">
                  <c:v>2641205.0558531</c:v>
                </c:pt>
                <c:pt idx="119">
                  <c:v>2585291.347711177</c:v>
                </c:pt>
                <c:pt idx="120">
                  <c:v>2574378.088528962</c:v>
                </c:pt>
                <c:pt idx="121">
                  <c:v>2574119.04760654</c:v>
                </c:pt>
                <c:pt idx="122">
                  <c:v>2523410.622119478</c:v>
                </c:pt>
                <c:pt idx="123">
                  <c:v>2506535.867653378</c:v>
                </c:pt>
                <c:pt idx="124">
                  <c:v>2464704.610561387</c:v>
                </c:pt>
                <c:pt idx="125">
                  <c:v>2454639.047071862</c:v>
                </c:pt>
                <c:pt idx="126">
                  <c:v>2458384.986945173</c:v>
                </c:pt>
                <c:pt idx="127">
                  <c:v>2436042.945707071</c:v>
                </c:pt>
                <c:pt idx="128">
                  <c:v>2441403.486461764</c:v>
                </c:pt>
                <c:pt idx="129">
                  <c:v>2405330.162839684</c:v>
                </c:pt>
                <c:pt idx="130">
                  <c:v>2381113.93494124</c:v>
                </c:pt>
                <c:pt idx="131">
                  <c:v>2382894.142806556</c:v>
                </c:pt>
                <c:pt idx="132">
                  <c:v>2325593.166862891</c:v>
                </c:pt>
                <c:pt idx="133">
                  <c:v>2290334.032483514</c:v>
                </c:pt>
                <c:pt idx="134">
                  <c:v>2258877.875103505</c:v>
                </c:pt>
                <c:pt idx="135">
                  <c:v>2244809.165903667</c:v>
                </c:pt>
                <c:pt idx="136">
                  <c:v>2241874.78718709</c:v>
                </c:pt>
                <c:pt idx="137">
                  <c:v>2196230.993051187</c:v>
                </c:pt>
                <c:pt idx="138">
                  <c:v>2177393.815403316</c:v>
                </c:pt>
                <c:pt idx="139">
                  <c:v>2158624.268428765</c:v>
                </c:pt>
                <c:pt idx="140">
                  <c:v>2162931.088080714</c:v>
                </c:pt>
                <c:pt idx="141">
                  <c:v>2115092.992894365</c:v>
                </c:pt>
                <c:pt idx="142">
                  <c:v>2080578.927442366</c:v>
                </c:pt>
                <c:pt idx="143">
                  <c:v>2067288.138749883</c:v>
                </c:pt>
                <c:pt idx="144">
                  <c:v>2068374.872463933</c:v>
                </c:pt>
                <c:pt idx="145">
                  <c:v>2041349.991322575</c:v>
                </c:pt>
                <c:pt idx="146">
                  <c:v>2021926.33528525</c:v>
                </c:pt>
                <c:pt idx="147">
                  <c:v>2022528.137787846</c:v>
                </c:pt>
                <c:pt idx="148">
                  <c:v>1988528.107846385</c:v>
                </c:pt>
                <c:pt idx="149">
                  <c:v>1954603.000040311</c:v>
                </c:pt>
                <c:pt idx="150">
                  <c:v>1934267.783046159</c:v>
                </c:pt>
                <c:pt idx="151">
                  <c:v>1928301.277456295</c:v>
                </c:pt>
                <c:pt idx="152">
                  <c:v>1927694.872047777</c:v>
                </c:pt>
                <c:pt idx="153">
                  <c:v>1922481.133288362</c:v>
                </c:pt>
                <c:pt idx="154">
                  <c:v>1920860.243501008</c:v>
                </c:pt>
                <c:pt idx="155">
                  <c:v>1919635.137753783</c:v>
                </c:pt>
                <c:pt idx="156">
                  <c:v>1918860.015003857</c:v>
                </c:pt>
                <c:pt idx="157">
                  <c:v>1891218.711498994</c:v>
                </c:pt>
                <c:pt idx="158">
                  <c:v>1864984.775610926</c:v>
                </c:pt>
                <c:pt idx="159">
                  <c:v>1839318.799782534</c:v>
                </c:pt>
                <c:pt idx="160">
                  <c:v>1813143.064514208</c:v>
                </c:pt>
                <c:pt idx="161">
                  <c:v>1799419.296979177</c:v>
                </c:pt>
                <c:pt idx="162">
                  <c:v>1798624.530979849</c:v>
                </c:pt>
                <c:pt idx="163">
                  <c:v>1769762.212382253</c:v>
                </c:pt>
                <c:pt idx="164">
                  <c:v>1750150.476680547</c:v>
                </c:pt>
                <c:pt idx="165">
                  <c:v>1747593.739371123</c:v>
                </c:pt>
                <c:pt idx="166">
                  <c:v>1745976.488270879</c:v>
                </c:pt>
                <c:pt idx="167">
                  <c:v>1722694.330422902</c:v>
                </c:pt>
                <c:pt idx="168">
                  <c:v>1708582.380749555</c:v>
                </c:pt>
                <c:pt idx="169">
                  <c:v>1698744.330914197</c:v>
                </c:pt>
                <c:pt idx="170">
                  <c:v>1699122.504785662</c:v>
                </c:pt>
                <c:pt idx="171">
                  <c:v>1672391.087200702</c:v>
                </c:pt>
                <c:pt idx="172">
                  <c:v>1666229.767502174</c:v>
                </c:pt>
                <c:pt idx="173">
                  <c:v>1666853.155306674</c:v>
                </c:pt>
                <c:pt idx="174">
                  <c:v>1642165.005384895</c:v>
                </c:pt>
                <c:pt idx="175">
                  <c:v>1631989.252195812</c:v>
                </c:pt>
                <c:pt idx="176">
                  <c:v>1610947.193966953</c:v>
                </c:pt>
                <c:pt idx="177">
                  <c:v>1602157.894803389</c:v>
                </c:pt>
                <c:pt idx="178">
                  <c:v>1602920.988730306</c:v>
                </c:pt>
                <c:pt idx="179">
                  <c:v>1596193.295559166</c:v>
                </c:pt>
                <c:pt idx="180">
                  <c:v>1597857.557398532</c:v>
                </c:pt>
                <c:pt idx="181">
                  <c:v>1589165.506510158</c:v>
                </c:pt>
                <c:pt idx="182">
                  <c:v>1587550.266049701</c:v>
                </c:pt>
                <c:pt idx="183">
                  <c:v>1568273.705029682</c:v>
                </c:pt>
                <c:pt idx="184">
                  <c:v>1546161.342393807</c:v>
                </c:pt>
                <c:pt idx="185">
                  <c:v>1530915.821108212</c:v>
                </c:pt>
                <c:pt idx="186">
                  <c:v>1518362.948338607</c:v>
                </c:pt>
                <c:pt idx="187">
                  <c:v>1513204.437977751</c:v>
                </c:pt>
                <c:pt idx="188">
                  <c:v>1514498.105200992</c:v>
                </c:pt>
                <c:pt idx="189">
                  <c:v>1494060.94834659</c:v>
                </c:pt>
                <c:pt idx="190">
                  <c:v>1486314.215643395</c:v>
                </c:pt>
                <c:pt idx="191">
                  <c:v>1477736.037213101</c:v>
                </c:pt>
                <c:pt idx="192">
                  <c:v>1479626.899717244</c:v>
                </c:pt>
                <c:pt idx="193">
                  <c:v>1457839.894770079</c:v>
                </c:pt>
                <c:pt idx="194">
                  <c:v>1440309.407528632</c:v>
                </c:pt>
                <c:pt idx="195">
                  <c:v>1433355.994192899</c:v>
                </c:pt>
                <c:pt idx="196">
                  <c:v>1434095.27506632</c:v>
                </c:pt>
                <c:pt idx="197">
                  <c:v>1420461.855336417</c:v>
                </c:pt>
                <c:pt idx="198">
                  <c:v>1410209.432532044</c:v>
                </c:pt>
                <c:pt idx="199">
                  <c:v>1410495.692598442</c:v>
                </c:pt>
                <c:pt idx="200">
                  <c:v>1393505.084427928</c:v>
                </c:pt>
                <c:pt idx="201">
                  <c:v>1375234.619396725</c:v>
                </c:pt>
                <c:pt idx="202">
                  <c:v>1363787.087321401</c:v>
                </c:pt>
                <c:pt idx="203">
                  <c:v>1358326.197902101</c:v>
                </c:pt>
                <c:pt idx="204">
                  <c:v>1354858.0059561</c:v>
                </c:pt>
                <c:pt idx="205">
                  <c:v>1354722.242527424</c:v>
                </c:pt>
                <c:pt idx="206">
                  <c:v>1351308.389254305</c:v>
                </c:pt>
                <c:pt idx="207">
                  <c:v>1351685.704872369</c:v>
                </c:pt>
                <c:pt idx="208">
                  <c:v>1346772.498447567</c:v>
                </c:pt>
                <c:pt idx="209">
                  <c:v>1333448.5757131</c:v>
                </c:pt>
                <c:pt idx="210">
                  <c:v>1320678.917021598</c:v>
                </c:pt>
                <c:pt idx="211">
                  <c:v>1308043.475063998</c:v>
                </c:pt>
                <c:pt idx="212">
                  <c:v>1295161.475783584</c:v>
                </c:pt>
                <c:pt idx="213">
                  <c:v>1288475.019432626</c:v>
                </c:pt>
                <c:pt idx="214">
                  <c:v>1287984.713831662</c:v>
                </c:pt>
                <c:pt idx="215">
                  <c:v>1273927.308516247</c:v>
                </c:pt>
                <c:pt idx="216">
                  <c:v>1263850.367892343</c:v>
                </c:pt>
                <c:pt idx="217">
                  <c:v>1263117.616214674</c:v>
                </c:pt>
                <c:pt idx="218">
                  <c:v>1262123.709422932</c:v>
                </c:pt>
                <c:pt idx="219">
                  <c:v>1250770.298830884</c:v>
                </c:pt>
                <c:pt idx="220">
                  <c:v>1243868.00487569</c:v>
                </c:pt>
                <c:pt idx="221">
                  <c:v>1238924.103883656</c:v>
                </c:pt>
                <c:pt idx="222">
                  <c:v>1238766.241157986</c:v>
                </c:pt>
                <c:pt idx="223">
                  <c:v>1225047.424684223</c:v>
                </c:pt>
                <c:pt idx="224">
                  <c:v>1222040.315863809</c:v>
                </c:pt>
                <c:pt idx="225">
                  <c:v>1222253.133954825</c:v>
                </c:pt>
                <c:pt idx="226">
                  <c:v>1209065.836322348</c:v>
                </c:pt>
                <c:pt idx="227">
                  <c:v>1203442.994663046</c:v>
                </c:pt>
                <c:pt idx="228">
                  <c:v>1191652.924368171</c:v>
                </c:pt>
                <c:pt idx="229">
                  <c:v>1184804.759159586</c:v>
                </c:pt>
                <c:pt idx="230">
                  <c:v>1179677.813144507</c:v>
                </c:pt>
                <c:pt idx="231">
                  <c:v>1179995.561544443</c:v>
                </c:pt>
                <c:pt idx="232">
                  <c:v>1175508.90304555</c:v>
                </c:pt>
                <c:pt idx="233">
                  <c:v>1176267.780767629</c:v>
                </c:pt>
                <c:pt idx="234">
                  <c:v>1169145.052828211</c:v>
                </c:pt>
                <c:pt idx="235">
                  <c:v>1159935.208523021</c:v>
                </c:pt>
                <c:pt idx="236">
                  <c:v>1148014.658789043</c:v>
                </c:pt>
                <c:pt idx="237">
                  <c:v>1140033.384602575</c:v>
                </c:pt>
                <c:pt idx="238">
                  <c:v>1133953.510636172</c:v>
                </c:pt>
                <c:pt idx="239">
                  <c:v>1131803.072318189</c:v>
                </c:pt>
                <c:pt idx="240">
                  <c:v>1132561.317271658</c:v>
                </c:pt>
                <c:pt idx="241">
                  <c:v>1122217.178627799</c:v>
                </c:pt>
                <c:pt idx="242">
                  <c:v>1118990.005702748</c:v>
                </c:pt>
                <c:pt idx="243">
                  <c:v>1114331.987617698</c:v>
                </c:pt>
                <c:pt idx="244">
                  <c:v>1115468.366081516</c:v>
                </c:pt>
                <c:pt idx="245">
                  <c:v>1103978.922798858</c:v>
                </c:pt>
                <c:pt idx="246">
                  <c:v>1094245.112735671</c:v>
                </c:pt>
                <c:pt idx="247">
                  <c:v>1090673.703807507</c:v>
                </c:pt>
                <c:pt idx="248">
                  <c:v>1091191.229429408</c:v>
                </c:pt>
                <c:pt idx="249">
                  <c:v>1084446.23362082</c:v>
                </c:pt>
                <c:pt idx="250">
                  <c:v>1078759.332777894</c:v>
                </c:pt>
                <c:pt idx="251">
                  <c:v>1078908.972453414</c:v>
                </c:pt>
                <c:pt idx="252">
                  <c:v>1069818.071555885</c:v>
                </c:pt>
                <c:pt idx="253">
                  <c:v>1058671.660132976</c:v>
                </c:pt>
                <c:pt idx="254">
                  <c:v>1051858.036718304</c:v>
                </c:pt>
                <c:pt idx="255">
                  <c:v>1048557.362407787</c:v>
                </c:pt>
                <c:pt idx="256">
                  <c:v>1046634.661446729</c:v>
                </c:pt>
                <c:pt idx="257">
                  <c:v>1046848.909905768</c:v>
                </c:pt>
                <c:pt idx="258">
                  <c:v>1046510.622540121</c:v>
                </c:pt>
                <c:pt idx="259">
                  <c:v>1047399.869515045</c:v>
                </c:pt>
                <c:pt idx="260">
                  <c:v>1044469.774179666</c:v>
                </c:pt>
                <c:pt idx="261">
                  <c:v>1036956.613335231</c:v>
                </c:pt>
                <c:pt idx="262">
                  <c:v>1030073.361224079</c:v>
                </c:pt>
                <c:pt idx="263">
                  <c:v>1022905.80693594</c:v>
                </c:pt>
                <c:pt idx="264">
                  <c:v>1015435.536876167</c:v>
                </c:pt>
                <c:pt idx="265">
                  <c:v>1011540.877625393</c:v>
                </c:pt>
                <c:pt idx="266">
                  <c:v>1011143.23109137</c:v>
                </c:pt>
                <c:pt idx="267">
                  <c:v>1003349.009190127</c:v>
                </c:pt>
                <c:pt idx="268">
                  <c:v>997329.6029059583</c:v>
                </c:pt>
                <c:pt idx="269">
                  <c:v>997504.0199171788</c:v>
                </c:pt>
                <c:pt idx="270">
                  <c:v>996769.0629974928</c:v>
                </c:pt>
                <c:pt idx="271">
                  <c:v>990903.0025560122</c:v>
                </c:pt>
                <c:pt idx="272">
                  <c:v>987872.2133277679</c:v>
                </c:pt>
                <c:pt idx="273">
                  <c:v>985388.8994977915</c:v>
                </c:pt>
                <c:pt idx="274">
                  <c:v>985159.4841350645</c:v>
                </c:pt>
                <c:pt idx="275">
                  <c:v>977369.3673293837</c:v>
                </c:pt>
                <c:pt idx="276">
                  <c:v>976377.6607506459</c:v>
                </c:pt>
                <c:pt idx="277">
                  <c:v>976490.6137036508</c:v>
                </c:pt>
                <c:pt idx="278">
                  <c:v>968938.9484602198</c:v>
                </c:pt>
                <c:pt idx="279">
                  <c:v>966582.8581045582</c:v>
                </c:pt>
                <c:pt idx="280">
                  <c:v>959652.2754756402</c:v>
                </c:pt>
                <c:pt idx="281">
                  <c:v>955393.6078840524</c:v>
                </c:pt>
                <c:pt idx="282">
                  <c:v>952230.9211403722</c:v>
                </c:pt>
                <c:pt idx="283">
                  <c:v>952366.1191789345</c:v>
                </c:pt>
                <c:pt idx="284">
                  <c:v>951806.4960803653</c:v>
                </c:pt>
                <c:pt idx="285">
                  <c:v>951564.010250657</c:v>
                </c:pt>
                <c:pt idx="286">
                  <c:v>946587.7094378421</c:v>
                </c:pt>
                <c:pt idx="287">
                  <c:v>941580.6272176527</c:v>
                </c:pt>
                <c:pt idx="288">
                  <c:v>934389.1973672806</c:v>
                </c:pt>
                <c:pt idx="289">
                  <c:v>929876.2115026694</c:v>
                </c:pt>
                <c:pt idx="290">
                  <c:v>926901.3797741581</c:v>
                </c:pt>
                <c:pt idx="291">
                  <c:v>926172.622000401</c:v>
                </c:pt>
                <c:pt idx="292">
                  <c:v>926778.7253788591</c:v>
                </c:pt>
                <c:pt idx="293">
                  <c:v>921035.5519236105</c:v>
                </c:pt>
                <c:pt idx="294">
                  <c:v>920045.8825430201</c:v>
                </c:pt>
                <c:pt idx="295">
                  <c:v>916991.6252122428</c:v>
                </c:pt>
                <c:pt idx="296">
                  <c:v>917879.1455286468</c:v>
                </c:pt>
                <c:pt idx="297">
                  <c:v>911159.2518194452</c:v>
                </c:pt>
                <c:pt idx="298">
                  <c:v>905081.1655593334</c:v>
                </c:pt>
                <c:pt idx="299">
                  <c:v>903211.8524526807</c:v>
                </c:pt>
                <c:pt idx="300">
                  <c:v>903705.2905937809</c:v>
                </c:pt>
                <c:pt idx="301">
                  <c:v>900720.6028050837</c:v>
                </c:pt>
                <c:pt idx="302">
                  <c:v>897260.6791589005</c:v>
                </c:pt>
                <c:pt idx="303">
                  <c:v>897383.5597051263</c:v>
                </c:pt>
                <c:pt idx="304">
                  <c:v>892711.4890314381</c:v>
                </c:pt>
                <c:pt idx="305">
                  <c:v>885242.8363665977</c:v>
                </c:pt>
                <c:pt idx="306">
                  <c:v>881579.7761207514</c:v>
                </c:pt>
                <c:pt idx="307">
                  <c:v>880035.2009686977</c:v>
                </c:pt>
                <c:pt idx="308">
                  <c:v>879398.4037372431</c:v>
                </c:pt>
                <c:pt idx="309">
                  <c:v>879800.311436334</c:v>
                </c:pt>
                <c:pt idx="310">
                  <c:v>880539.817125184</c:v>
                </c:pt>
                <c:pt idx="311">
                  <c:v>880114.7216068127</c:v>
                </c:pt>
                <c:pt idx="312">
                  <c:v>879619.0932412402</c:v>
                </c:pt>
                <c:pt idx="313">
                  <c:v>875650.5397468457</c:v>
                </c:pt>
                <c:pt idx="314">
                  <c:v>872652.9728095898</c:v>
                </c:pt>
                <c:pt idx="315">
                  <c:v>868804.8466447535</c:v>
                </c:pt>
                <c:pt idx="316">
                  <c:v>864327.2711751903</c:v>
                </c:pt>
                <c:pt idx="317">
                  <c:v>861840.7700010998</c:v>
                </c:pt>
                <c:pt idx="318">
                  <c:v>861444.3683652263</c:v>
                </c:pt>
                <c:pt idx="319">
                  <c:v>857255.5347233636</c:v>
                </c:pt>
                <c:pt idx="320">
                  <c:v>853188.6510924695</c:v>
                </c:pt>
                <c:pt idx="321">
                  <c:v>854147.9002002599</c:v>
                </c:pt>
                <c:pt idx="322">
                  <c:v>853467.8565565501</c:v>
                </c:pt>
                <c:pt idx="323">
                  <c:v>851079.5092160881</c:v>
                </c:pt>
                <c:pt idx="324">
                  <c:v>850835.5658412182</c:v>
                </c:pt>
                <c:pt idx="325">
                  <c:v>849828.3065672372</c:v>
                </c:pt>
                <c:pt idx="326">
                  <c:v>849506.899921104</c:v>
                </c:pt>
                <c:pt idx="327">
                  <c:v>845132.4056315931</c:v>
                </c:pt>
                <c:pt idx="328">
                  <c:v>845671.5146714963</c:v>
                </c:pt>
                <c:pt idx="329">
                  <c:v>845749.8489084044</c:v>
                </c:pt>
                <c:pt idx="330">
                  <c:v>841876.1812844222</c:v>
                </c:pt>
                <c:pt idx="331">
                  <c:v>842940.6596022946</c:v>
                </c:pt>
                <c:pt idx="332">
                  <c:v>839773.1596614923</c:v>
                </c:pt>
                <c:pt idx="333">
                  <c:v>837562.2887095143</c:v>
                </c:pt>
                <c:pt idx="334">
                  <c:v>835795.2692465289</c:v>
                </c:pt>
                <c:pt idx="335">
                  <c:v>835716.100913863</c:v>
                </c:pt>
                <c:pt idx="336">
                  <c:v>836367.6414630021</c:v>
                </c:pt>
                <c:pt idx="337">
                  <c:v>836118.8517509544</c:v>
                </c:pt>
                <c:pt idx="338">
                  <c:v>833132.3872812082</c:v>
                </c:pt>
                <c:pt idx="339">
                  <c:v>833753.9156342895</c:v>
                </c:pt>
                <c:pt idx="340">
                  <c:v>830158.8408806272</c:v>
                </c:pt>
                <c:pt idx="341">
                  <c:v>828365.8873738081</c:v>
                </c:pt>
                <c:pt idx="342">
                  <c:v>828058.914833333</c:v>
                </c:pt>
                <c:pt idx="343">
                  <c:v>828609.8313717663</c:v>
                </c:pt>
                <c:pt idx="344">
                  <c:v>827979.0559899276</c:v>
                </c:pt>
                <c:pt idx="345">
                  <c:v>827100.8676460758</c:v>
                </c:pt>
                <c:pt idx="346">
                  <c:v>828319.6726617622</c:v>
                </c:pt>
                <c:pt idx="347">
                  <c:v>826067.9491337887</c:v>
                </c:pt>
                <c:pt idx="348">
                  <c:v>825199.6413120526</c:v>
                </c:pt>
                <c:pt idx="349">
                  <c:v>823832.5476967685</c:v>
                </c:pt>
                <c:pt idx="350">
                  <c:v>820217.5219304085</c:v>
                </c:pt>
                <c:pt idx="351">
                  <c:v>819552.0818928058</c:v>
                </c:pt>
                <c:pt idx="352">
                  <c:v>818877.3684666744</c:v>
                </c:pt>
                <c:pt idx="353">
                  <c:v>820371.5123740908</c:v>
                </c:pt>
                <c:pt idx="354">
                  <c:v>818237.8462632666</c:v>
                </c:pt>
                <c:pt idx="355">
                  <c:v>818419.3158436537</c:v>
                </c:pt>
                <c:pt idx="356">
                  <c:v>817835.5278948669</c:v>
                </c:pt>
                <c:pt idx="357">
                  <c:v>813110.6108799877</c:v>
                </c:pt>
                <c:pt idx="358">
                  <c:v>812789.2395916183</c:v>
                </c:pt>
                <c:pt idx="359">
                  <c:v>813227.1809926863</c:v>
                </c:pt>
                <c:pt idx="360">
                  <c:v>813713.0553368762</c:v>
                </c:pt>
                <c:pt idx="361">
                  <c:v>813591.7657978022</c:v>
                </c:pt>
                <c:pt idx="362">
                  <c:v>813664.5505118257</c:v>
                </c:pt>
                <c:pt idx="363">
                  <c:v>812573.0884144033</c:v>
                </c:pt>
                <c:pt idx="364">
                  <c:v>814482.7200526206</c:v>
                </c:pt>
                <c:pt idx="365">
                  <c:v>815082.8206023098</c:v>
                </c:pt>
                <c:pt idx="366">
                  <c:v>815473.2106050083</c:v>
                </c:pt>
                <c:pt idx="367">
                  <c:v>815704.567977031</c:v>
                </c:pt>
                <c:pt idx="368">
                  <c:v>814092.9126934421</c:v>
                </c:pt>
                <c:pt idx="369">
                  <c:v>812707.6887144691</c:v>
                </c:pt>
                <c:pt idx="370">
                  <c:v>813414.8533532541</c:v>
                </c:pt>
                <c:pt idx="371">
                  <c:v>811556.6135870119</c:v>
                </c:pt>
                <c:pt idx="372">
                  <c:v>808874.7704950216</c:v>
                </c:pt>
                <c:pt idx="373">
                  <c:v>810032.6298655212</c:v>
                </c:pt>
                <c:pt idx="374">
                  <c:v>810138.7949063011</c:v>
                </c:pt>
                <c:pt idx="375">
                  <c:v>809091.8459076034</c:v>
                </c:pt>
                <c:pt idx="376">
                  <c:v>811320.4064320392</c:v>
                </c:pt>
                <c:pt idx="377">
                  <c:v>808514.438426008</c:v>
                </c:pt>
                <c:pt idx="378">
                  <c:v>809268.8670166655</c:v>
                </c:pt>
                <c:pt idx="379">
                  <c:v>808584.953892309</c:v>
                </c:pt>
                <c:pt idx="380">
                  <c:v>808589.756937802</c:v>
                </c:pt>
                <c:pt idx="381">
                  <c:v>808375.6542529193</c:v>
                </c:pt>
                <c:pt idx="382">
                  <c:v>807372.6090383505</c:v>
                </c:pt>
                <c:pt idx="383">
                  <c:v>811745.7511037689</c:v>
                </c:pt>
                <c:pt idx="384">
                  <c:v>812078.0843408372</c:v>
                </c:pt>
                <c:pt idx="385">
                  <c:v>811054.8592086834</c:v>
                </c:pt>
                <c:pt idx="386">
                  <c:v>811061.2018644594</c:v>
                </c:pt>
                <c:pt idx="387">
                  <c:v>810768.6808635069</c:v>
                </c:pt>
                <c:pt idx="388">
                  <c:v>811687.1704908375</c:v>
                </c:pt>
                <c:pt idx="389">
                  <c:v>811586.7635771614</c:v>
                </c:pt>
                <c:pt idx="390">
                  <c:v>810090.5575329439</c:v>
                </c:pt>
                <c:pt idx="391">
                  <c:v>809382.7414526995</c:v>
                </c:pt>
                <c:pt idx="392">
                  <c:v>810807.5535908145</c:v>
                </c:pt>
                <c:pt idx="393">
                  <c:v>809608.7901075064</c:v>
                </c:pt>
                <c:pt idx="394">
                  <c:v>808242.844406089</c:v>
                </c:pt>
                <c:pt idx="395">
                  <c:v>807339.0453262301</c:v>
                </c:pt>
                <c:pt idx="396">
                  <c:v>808182.7586253419</c:v>
                </c:pt>
                <c:pt idx="397">
                  <c:v>809997.7332638104</c:v>
                </c:pt>
                <c:pt idx="398">
                  <c:v>809151.6354766975</c:v>
                </c:pt>
                <c:pt idx="399">
                  <c:v>813392.5829715411</c:v>
                </c:pt>
                <c:pt idx="400">
                  <c:v>814289.3345961143</c:v>
                </c:pt>
                <c:pt idx="401">
                  <c:v>814000.0476226801</c:v>
                </c:pt>
                <c:pt idx="402">
                  <c:v>811785.2576834243</c:v>
                </c:pt>
                <c:pt idx="403">
                  <c:v>809629.6885368446</c:v>
                </c:pt>
                <c:pt idx="404">
                  <c:v>809056.7991349968</c:v>
                </c:pt>
                <c:pt idx="405">
                  <c:v>810404.9918493148</c:v>
                </c:pt>
                <c:pt idx="406">
                  <c:v>810328.5641569268</c:v>
                </c:pt>
                <c:pt idx="407">
                  <c:v>810665.6048267599</c:v>
                </c:pt>
                <c:pt idx="408">
                  <c:v>813046.5405271132</c:v>
                </c:pt>
                <c:pt idx="409">
                  <c:v>809557.3238088364</c:v>
                </c:pt>
                <c:pt idx="410">
                  <c:v>810791.8436791298</c:v>
                </c:pt>
                <c:pt idx="411">
                  <c:v>811405.0364566015</c:v>
                </c:pt>
                <c:pt idx="412">
                  <c:v>811113.817808895</c:v>
                </c:pt>
                <c:pt idx="413">
                  <c:v>810392.8243991162</c:v>
                </c:pt>
                <c:pt idx="414">
                  <c:v>810347.763304382</c:v>
                </c:pt>
                <c:pt idx="415">
                  <c:v>811089.1635885864</c:v>
                </c:pt>
                <c:pt idx="416">
                  <c:v>811967.8642296424</c:v>
                </c:pt>
                <c:pt idx="417">
                  <c:v>810351.8380313707</c:v>
                </c:pt>
                <c:pt idx="418">
                  <c:v>809131.5283114661</c:v>
                </c:pt>
                <c:pt idx="419">
                  <c:v>809944.3166732035</c:v>
                </c:pt>
                <c:pt idx="420">
                  <c:v>811115.724732895</c:v>
                </c:pt>
                <c:pt idx="421">
                  <c:v>811150.9205854804</c:v>
                </c:pt>
                <c:pt idx="422">
                  <c:v>811083.1220129885</c:v>
                </c:pt>
                <c:pt idx="423">
                  <c:v>809000.4620810639</c:v>
                </c:pt>
                <c:pt idx="424">
                  <c:v>809755.3790831655</c:v>
                </c:pt>
                <c:pt idx="425">
                  <c:v>808839.3209153683</c:v>
                </c:pt>
                <c:pt idx="426">
                  <c:v>810679.6129715744</c:v>
                </c:pt>
                <c:pt idx="427">
                  <c:v>808497.0691923618</c:v>
                </c:pt>
                <c:pt idx="428">
                  <c:v>807174.0072785153</c:v>
                </c:pt>
                <c:pt idx="429">
                  <c:v>807744.7103071687</c:v>
                </c:pt>
                <c:pt idx="430">
                  <c:v>810009.695228206</c:v>
                </c:pt>
                <c:pt idx="431">
                  <c:v>808655.4965917667</c:v>
                </c:pt>
                <c:pt idx="432">
                  <c:v>808770.6319954508</c:v>
                </c:pt>
                <c:pt idx="433">
                  <c:v>807337.9085854308</c:v>
                </c:pt>
                <c:pt idx="434">
                  <c:v>809117.269012747</c:v>
                </c:pt>
                <c:pt idx="435">
                  <c:v>809004.0909704539</c:v>
                </c:pt>
                <c:pt idx="436">
                  <c:v>810709.0503603882</c:v>
                </c:pt>
                <c:pt idx="437">
                  <c:v>813159.6834906632</c:v>
                </c:pt>
                <c:pt idx="438">
                  <c:v>810240.1121059001</c:v>
                </c:pt>
                <c:pt idx="439">
                  <c:v>810040.3711574745</c:v>
                </c:pt>
                <c:pt idx="440">
                  <c:v>810830.6802085782</c:v>
                </c:pt>
                <c:pt idx="441">
                  <c:v>808616.2758805427</c:v>
                </c:pt>
                <c:pt idx="442">
                  <c:v>810991.406175308</c:v>
                </c:pt>
                <c:pt idx="443">
                  <c:v>812833.9231556971</c:v>
                </c:pt>
                <c:pt idx="444">
                  <c:v>811204.9842280172</c:v>
                </c:pt>
                <c:pt idx="445">
                  <c:v>811062.1423004774</c:v>
                </c:pt>
                <c:pt idx="446">
                  <c:v>810480.0910657517</c:v>
                </c:pt>
                <c:pt idx="447">
                  <c:v>810840.089011118</c:v>
                </c:pt>
                <c:pt idx="448">
                  <c:v>811050.1609397646</c:v>
                </c:pt>
                <c:pt idx="449">
                  <c:v>811129.7687542997</c:v>
                </c:pt>
                <c:pt idx="450">
                  <c:v>811504.8181572786</c:v>
                </c:pt>
                <c:pt idx="451">
                  <c:v>810143.0916331398</c:v>
                </c:pt>
                <c:pt idx="452">
                  <c:v>811062.6785321372</c:v>
                </c:pt>
                <c:pt idx="453">
                  <c:v>811049.0507316231</c:v>
                </c:pt>
                <c:pt idx="454">
                  <c:v>810184.3251755686</c:v>
                </c:pt>
                <c:pt idx="455">
                  <c:v>810682.5343531407</c:v>
                </c:pt>
                <c:pt idx="456">
                  <c:v>809561.5328605282</c:v>
                </c:pt>
                <c:pt idx="457">
                  <c:v>809799.3361570991</c:v>
                </c:pt>
                <c:pt idx="458">
                  <c:v>810538.4882577806</c:v>
                </c:pt>
                <c:pt idx="459">
                  <c:v>810365.2946289122</c:v>
                </c:pt>
                <c:pt idx="460">
                  <c:v>809159.7618657843</c:v>
                </c:pt>
                <c:pt idx="461">
                  <c:v>809755.3075359967</c:v>
                </c:pt>
                <c:pt idx="462">
                  <c:v>809654.2666610421</c:v>
                </c:pt>
                <c:pt idx="463">
                  <c:v>809340.9461798634</c:v>
                </c:pt>
                <c:pt idx="464">
                  <c:v>809550.3418293124</c:v>
                </c:pt>
                <c:pt idx="465">
                  <c:v>808989.8958039072</c:v>
                </c:pt>
                <c:pt idx="466">
                  <c:v>810116.20306557</c:v>
                </c:pt>
                <c:pt idx="467">
                  <c:v>810871.737879779</c:v>
                </c:pt>
                <c:pt idx="468">
                  <c:v>808584.1440836641</c:v>
                </c:pt>
                <c:pt idx="469">
                  <c:v>808861.637532735</c:v>
                </c:pt>
                <c:pt idx="470">
                  <c:v>807725.7829024736</c:v>
                </c:pt>
                <c:pt idx="471">
                  <c:v>807989.9494488237</c:v>
                </c:pt>
                <c:pt idx="472">
                  <c:v>807179.0042287918</c:v>
                </c:pt>
                <c:pt idx="473">
                  <c:v>807808.0786982341</c:v>
                </c:pt>
                <c:pt idx="474">
                  <c:v>807844.3827404816</c:v>
                </c:pt>
                <c:pt idx="475">
                  <c:v>807802.4678266826</c:v>
                </c:pt>
                <c:pt idx="476">
                  <c:v>808007.8141124462</c:v>
                </c:pt>
                <c:pt idx="477">
                  <c:v>807165.3791851789</c:v>
                </c:pt>
                <c:pt idx="478">
                  <c:v>806953.2458504478</c:v>
                </c:pt>
                <c:pt idx="479">
                  <c:v>807690.2524276142</c:v>
                </c:pt>
                <c:pt idx="480">
                  <c:v>808466.0956410625</c:v>
                </c:pt>
                <c:pt idx="481">
                  <c:v>807753.6103283453</c:v>
                </c:pt>
                <c:pt idx="482">
                  <c:v>808528.8609685726</c:v>
                </c:pt>
                <c:pt idx="483">
                  <c:v>809103.287496006</c:v>
                </c:pt>
                <c:pt idx="484">
                  <c:v>808199.4327217554</c:v>
                </c:pt>
                <c:pt idx="485">
                  <c:v>808051.6157947344</c:v>
                </c:pt>
                <c:pt idx="486">
                  <c:v>809075.4180023741</c:v>
                </c:pt>
                <c:pt idx="487">
                  <c:v>808277.6453936012</c:v>
                </c:pt>
                <c:pt idx="488">
                  <c:v>807172.6252293724</c:v>
                </c:pt>
                <c:pt idx="489">
                  <c:v>808516.6382974023</c:v>
                </c:pt>
                <c:pt idx="490">
                  <c:v>808813.4163789324</c:v>
                </c:pt>
                <c:pt idx="491">
                  <c:v>809784.8472752246</c:v>
                </c:pt>
                <c:pt idx="492">
                  <c:v>809426.2390790663</c:v>
                </c:pt>
                <c:pt idx="493">
                  <c:v>808931.5262593536</c:v>
                </c:pt>
                <c:pt idx="494">
                  <c:v>808805.9967247044</c:v>
                </c:pt>
                <c:pt idx="495">
                  <c:v>808883.5804631264</c:v>
                </c:pt>
                <c:pt idx="496">
                  <c:v>807817.2833054125</c:v>
                </c:pt>
                <c:pt idx="497">
                  <c:v>808578.2712955649</c:v>
                </c:pt>
                <c:pt idx="498">
                  <c:v>808361.2191264187</c:v>
                </c:pt>
                <c:pt idx="499">
                  <c:v>809058.8698002455</c:v>
                </c:pt>
                <c:pt idx="500">
                  <c:v>809223.9173429643</c:v>
                </c:pt>
                <c:pt idx="501">
                  <c:v>809136.9430557215</c:v>
                </c:pt>
                <c:pt idx="502">
                  <c:v>808941.4495901583</c:v>
                </c:pt>
                <c:pt idx="503">
                  <c:v>809378.6161648652</c:v>
                </c:pt>
                <c:pt idx="504">
                  <c:v>809111.7178384934</c:v>
                </c:pt>
                <c:pt idx="505">
                  <c:v>809372.9830404641</c:v>
                </c:pt>
                <c:pt idx="506">
                  <c:v>809047.9261613691</c:v>
                </c:pt>
                <c:pt idx="507">
                  <c:v>808460.4888781414</c:v>
                </c:pt>
                <c:pt idx="508">
                  <c:v>809051.7748636852</c:v>
                </c:pt>
                <c:pt idx="509">
                  <c:v>808173.0137285986</c:v>
                </c:pt>
                <c:pt idx="510">
                  <c:v>807986.1046973328</c:v>
                </c:pt>
                <c:pt idx="511">
                  <c:v>808304.1822906928</c:v>
                </c:pt>
                <c:pt idx="512">
                  <c:v>808346.6965536701</c:v>
                </c:pt>
                <c:pt idx="513">
                  <c:v>808499.2963639414</c:v>
                </c:pt>
                <c:pt idx="514">
                  <c:v>808649.1462448137</c:v>
                </c:pt>
                <c:pt idx="515">
                  <c:v>808332.9226760612</c:v>
                </c:pt>
                <c:pt idx="516">
                  <c:v>808101.813625508</c:v>
                </c:pt>
                <c:pt idx="517">
                  <c:v>808239.3347916498</c:v>
                </c:pt>
                <c:pt idx="518">
                  <c:v>808122.1420212911</c:v>
                </c:pt>
                <c:pt idx="519">
                  <c:v>808615.4295242097</c:v>
                </c:pt>
                <c:pt idx="520">
                  <c:v>808226.1573292051</c:v>
                </c:pt>
                <c:pt idx="521">
                  <c:v>808585.3298673859</c:v>
                </c:pt>
                <c:pt idx="522">
                  <c:v>807696.9710199144</c:v>
                </c:pt>
                <c:pt idx="523">
                  <c:v>808780.4304152966</c:v>
                </c:pt>
                <c:pt idx="524">
                  <c:v>809030.6312582338</c:v>
                </c:pt>
                <c:pt idx="525">
                  <c:v>808385.8635166241</c:v>
                </c:pt>
                <c:pt idx="526">
                  <c:v>808780.3984318178</c:v>
                </c:pt>
                <c:pt idx="527">
                  <c:v>809183.8989859028</c:v>
                </c:pt>
                <c:pt idx="528">
                  <c:v>808868.8131305019</c:v>
                </c:pt>
                <c:pt idx="529">
                  <c:v>808915.6682968875</c:v>
                </c:pt>
                <c:pt idx="530">
                  <c:v>808674.9791402953</c:v>
                </c:pt>
                <c:pt idx="531">
                  <c:v>808390.546125892</c:v>
                </c:pt>
                <c:pt idx="532">
                  <c:v>809083.8038861202</c:v>
                </c:pt>
                <c:pt idx="533">
                  <c:v>808624.1339730463</c:v>
                </c:pt>
                <c:pt idx="534">
                  <c:v>808528.2002109106</c:v>
                </c:pt>
                <c:pt idx="535">
                  <c:v>809526.1605998041</c:v>
                </c:pt>
                <c:pt idx="536">
                  <c:v>809405.0225459253</c:v>
                </c:pt>
                <c:pt idx="537">
                  <c:v>809265.6197239835</c:v>
                </c:pt>
                <c:pt idx="538">
                  <c:v>809623.9750208487</c:v>
                </c:pt>
                <c:pt idx="539">
                  <c:v>809473.5628864915</c:v>
                </c:pt>
                <c:pt idx="540">
                  <c:v>809660.0781859264</c:v>
                </c:pt>
                <c:pt idx="541">
                  <c:v>809841.4843041702</c:v>
                </c:pt>
                <c:pt idx="542">
                  <c:v>809772.4920415273</c:v>
                </c:pt>
                <c:pt idx="543">
                  <c:v>808724.9836560016</c:v>
                </c:pt>
                <c:pt idx="544">
                  <c:v>809681.6574620452</c:v>
                </c:pt>
                <c:pt idx="545">
                  <c:v>809433.6813133899</c:v>
                </c:pt>
                <c:pt idx="546">
                  <c:v>809805.7329742644</c:v>
                </c:pt>
                <c:pt idx="547">
                  <c:v>809758.4583943678</c:v>
                </c:pt>
                <c:pt idx="548">
                  <c:v>809587.4573401278</c:v>
                </c:pt>
                <c:pt idx="549">
                  <c:v>809531.8950230222</c:v>
                </c:pt>
                <c:pt idx="550">
                  <c:v>809311.8409799079</c:v>
                </c:pt>
                <c:pt idx="551">
                  <c:v>809454.2003656391</c:v>
                </c:pt>
                <c:pt idx="552">
                  <c:v>809268.9029710131</c:v>
                </c:pt>
                <c:pt idx="553">
                  <c:v>809425.9013527754</c:v>
                </c:pt>
                <c:pt idx="554">
                  <c:v>809379.2199653818</c:v>
                </c:pt>
                <c:pt idx="555">
                  <c:v>809234.1892281232</c:v>
                </c:pt>
                <c:pt idx="556">
                  <c:v>809389.5149123237</c:v>
                </c:pt>
                <c:pt idx="557">
                  <c:v>809135.5432161853</c:v>
                </c:pt>
                <c:pt idx="558">
                  <c:v>809330.5857518745</c:v>
                </c:pt>
                <c:pt idx="559">
                  <c:v>809405.1134721831</c:v>
                </c:pt>
                <c:pt idx="560">
                  <c:v>809202.936420194</c:v>
                </c:pt>
                <c:pt idx="561">
                  <c:v>809069.7443114476</c:v>
                </c:pt>
                <c:pt idx="562">
                  <c:v>808874.8158997251</c:v>
                </c:pt>
                <c:pt idx="563">
                  <c:v>808877.332496947</c:v>
                </c:pt>
                <c:pt idx="564">
                  <c:v>808314.5582324256</c:v>
                </c:pt>
                <c:pt idx="565">
                  <c:v>808374.6869178367</c:v>
                </c:pt>
                <c:pt idx="566">
                  <c:v>808369.9906001638</c:v>
                </c:pt>
                <c:pt idx="567">
                  <c:v>808380.2659386998</c:v>
                </c:pt>
                <c:pt idx="568">
                  <c:v>808341.0148727114</c:v>
                </c:pt>
                <c:pt idx="569">
                  <c:v>808312.0633356621</c:v>
                </c:pt>
                <c:pt idx="570">
                  <c:v>808145.7380196479</c:v>
                </c:pt>
                <c:pt idx="571">
                  <c:v>808020.2018377391</c:v>
                </c:pt>
                <c:pt idx="572">
                  <c:v>808134.5278150932</c:v>
                </c:pt>
                <c:pt idx="573">
                  <c:v>808066.0052491636</c:v>
                </c:pt>
                <c:pt idx="574">
                  <c:v>807896.5588485487</c:v>
                </c:pt>
                <c:pt idx="575">
                  <c:v>808254.0594008006</c:v>
                </c:pt>
                <c:pt idx="576">
                  <c:v>808544.7926892239</c:v>
                </c:pt>
                <c:pt idx="577">
                  <c:v>808165.7723642258</c:v>
                </c:pt>
                <c:pt idx="578">
                  <c:v>808075.5916434247</c:v>
                </c:pt>
                <c:pt idx="579">
                  <c:v>808069.0803417832</c:v>
                </c:pt>
                <c:pt idx="580">
                  <c:v>807947.2641863337</c:v>
                </c:pt>
                <c:pt idx="581">
                  <c:v>808121.1641807703</c:v>
                </c:pt>
                <c:pt idx="582">
                  <c:v>808167.1983268491</c:v>
                </c:pt>
                <c:pt idx="583">
                  <c:v>807982.3341464953</c:v>
                </c:pt>
                <c:pt idx="584">
                  <c:v>807848.8190412718</c:v>
                </c:pt>
                <c:pt idx="585">
                  <c:v>807885.4996481474</c:v>
                </c:pt>
                <c:pt idx="586">
                  <c:v>807971.5308826384</c:v>
                </c:pt>
                <c:pt idx="587">
                  <c:v>808033.8860800873</c:v>
                </c:pt>
                <c:pt idx="588">
                  <c:v>808437.6983108097</c:v>
                </c:pt>
                <c:pt idx="589">
                  <c:v>807830.4143286857</c:v>
                </c:pt>
                <c:pt idx="590">
                  <c:v>808431.1852983885</c:v>
                </c:pt>
                <c:pt idx="591">
                  <c:v>808115.6642801603</c:v>
                </c:pt>
                <c:pt idx="592">
                  <c:v>808399.1659670201</c:v>
                </c:pt>
                <c:pt idx="593">
                  <c:v>808053.6115755576</c:v>
                </c:pt>
                <c:pt idx="594">
                  <c:v>808090.730480643</c:v>
                </c:pt>
                <c:pt idx="595">
                  <c:v>808102.325200465</c:v>
                </c:pt>
                <c:pt idx="596">
                  <c:v>808099.1700180137</c:v>
                </c:pt>
                <c:pt idx="597">
                  <c:v>808008.0384191087</c:v>
                </c:pt>
                <c:pt idx="598">
                  <c:v>808162.9126067348</c:v>
                </c:pt>
                <c:pt idx="599">
                  <c:v>808069.4037257573</c:v>
                </c:pt>
                <c:pt idx="600">
                  <c:v>808000.3973002592</c:v>
                </c:pt>
                <c:pt idx="601">
                  <c:v>808013.1397225729</c:v>
                </c:pt>
                <c:pt idx="602">
                  <c:v>808033.6886273385</c:v>
                </c:pt>
                <c:pt idx="603">
                  <c:v>808139.519864006</c:v>
                </c:pt>
                <c:pt idx="604">
                  <c:v>808109.4458037299</c:v>
                </c:pt>
                <c:pt idx="605">
                  <c:v>808249.8857995783</c:v>
                </c:pt>
                <c:pt idx="606">
                  <c:v>808184.9624580536</c:v>
                </c:pt>
                <c:pt idx="607">
                  <c:v>808406.0229195008</c:v>
                </c:pt>
                <c:pt idx="608">
                  <c:v>808601.340944221</c:v>
                </c:pt>
                <c:pt idx="609">
                  <c:v>808523.9240766941</c:v>
                </c:pt>
                <c:pt idx="610">
                  <c:v>808749.3711821254</c:v>
                </c:pt>
                <c:pt idx="611">
                  <c:v>808780.7867778016</c:v>
                </c:pt>
                <c:pt idx="612">
                  <c:v>808796.9115301803</c:v>
                </c:pt>
                <c:pt idx="613">
                  <c:v>808836.7085691779</c:v>
                </c:pt>
                <c:pt idx="614">
                  <c:v>808703.892193653</c:v>
                </c:pt>
                <c:pt idx="615">
                  <c:v>808730.6947854775</c:v>
                </c:pt>
                <c:pt idx="616">
                  <c:v>808854.7450340687</c:v>
                </c:pt>
                <c:pt idx="617">
                  <c:v>808720.4650973957</c:v>
                </c:pt>
                <c:pt idx="618">
                  <c:v>808611.6006343705</c:v>
                </c:pt>
                <c:pt idx="619">
                  <c:v>808589.5147635203</c:v>
                </c:pt>
                <c:pt idx="620">
                  <c:v>808736.0497838102</c:v>
                </c:pt>
                <c:pt idx="621">
                  <c:v>808594.6812916526</c:v>
                </c:pt>
                <c:pt idx="622">
                  <c:v>808666.4831765718</c:v>
                </c:pt>
                <c:pt idx="623">
                  <c:v>808604.6947497877</c:v>
                </c:pt>
                <c:pt idx="624">
                  <c:v>808570.3933236991</c:v>
                </c:pt>
                <c:pt idx="625">
                  <c:v>808613.5149052626</c:v>
                </c:pt>
                <c:pt idx="626">
                  <c:v>808531.2159009273</c:v>
                </c:pt>
                <c:pt idx="627">
                  <c:v>808652.0994747644</c:v>
                </c:pt>
                <c:pt idx="628">
                  <c:v>808832.8369641446</c:v>
                </c:pt>
                <c:pt idx="629">
                  <c:v>808565.8621278668</c:v>
                </c:pt>
                <c:pt idx="630">
                  <c:v>808573.8726870986</c:v>
                </c:pt>
                <c:pt idx="631">
                  <c:v>808678.3162914055</c:v>
                </c:pt>
                <c:pt idx="632">
                  <c:v>808512.3749209306</c:v>
                </c:pt>
                <c:pt idx="633">
                  <c:v>808670.723605504</c:v>
                </c:pt>
                <c:pt idx="634">
                  <c:v>808402.4372464281</c:v>
                </c:pt>
                <c:pt idx="635">
                  <c:v>808648.0968889593</c:v>
                </c:pt>
                <c:pt idx="636">
                  <c:v>808591.7609632682</c:v>
                </c:pt>
                <c:pt idx="637">
                  <c:v>808515.0145873221</c:v>
                </c:pt>
                <c:pt idx="638">
                  <c:v>808489.8489521504</c:v>
                </c:pt>
                <c:pt idx="639">
                  <c:v>808610.1743092645</c:v>
                </c:pt>
                <c:pt idx="640">
                  <c:v>808591.8827893659</c:v>
                </c:pt>
                <c:pt idx="641">
                  <c:v>808570.2465076932</c:v>
                </c:pt>
                <c:pt idx="642">
                  <c:v>808632.7583039087</c:v>
                </c:pt>
                <c:pt idx="643">
                  <c:v>808595.1995403763</c:v>
                </c:pt>
                <c:pt idx="644">
                  <c:v>808636.8255638011</c:v>
                </c:pt>
                <c:pt idx="645">
                  <c:v>808711.0765738789</c:v>
                </c:pt>
                <c:pt idx="646">
                  <c:v>808746.4109758171</c:v>
                </c:pt>
                <c:pt idx="647">
                  <c:v>808763.3477407842</c:v>
                </c:pt>
                <c:pt idx="648">
                  <c:v>808740.2061845594</c:v>
                </c:pt>
                <c:pt idx="649">
                  <c:v>808739.7738507411</c:v>
                </c:pt>
                <c:pt idx="650">
                  <c:v>808722.4780598147</c:v>
                </c:pt>
                <c:pt idx="651">
                  <c:v>808810.1068646106</c:v>
                </c:pt>
                <c:pt idx="652">
                  <c:v>808828.2097554496</c:v>
                </c:pt>
                <c:pt idx="653">
                  <c:v>808794.0228884051</c:v>
                </c:pt>
                <c:pt idx="654">
                  <c:v>808750.8280245957</c:v>
                </c:pt>
                <c:pt idx="655">
                  <c:v>808767.132267379</c:v>
                </c:pt>
                <c:pt idx="656">
                  <c:v>808659.545633002</c:v>
                </c:pt>
                <c:pt idx="657">
                  <c:v>808634.5459105793</c:v>
                </c:pt>
                <c:pt idx="658">
                  <c:v>808623.5447444416</c:v>
                </c:pt>
                <c:pt idx="659">
                  <c:v>808663.5315453651</c:v>
                </c:pt>
                <c:pt idx="660">
                  <c:v>808650.1405456618</c:v>
                </c:pt>
                <c:pt idx="661">
                  <c:v>808598.9444327436</c:v>
                </c:pt>
                <c:pt idx="662">
                  <c:v>808625.2784725487</c:v>
                </c:pt>
                <c:pt idx="663">
                  <c:v>808635.2145423328</c:v>
                </c:pt>
                <c:pt idx="664">
                  <c:v>808682.3645604756</c:v>
                </c:pt>
                <c:pt idx="665">
                  <c:v>808638.4378736172</c:v>
                </c:pt>
                <c:pt idx="666">
                  <c:v>808568.6907382437</c:v>
                </c:pt>
                <c:pt idx="667">
                  <c:v>808616.6449783487</c:v>
                </c:pt>
                <c:pt idx="668">
                  <c:v>808494.0884058882</c:v>
                </c:pt>
                <c:pt idx="669">
                  <c:v>808557.2108540258</c:v>
                </c:pt>
                <c:pt idx="670">
                  <c:v>808608.2377049208</c:v>
                </c:pt>
                <c:pt idx="671">
                  <c:v>808521.4725639703</c:v>
                </c:pt>
                <c:pt idx="672">
                  <c:v>808522.8784303685</c:v>
                </c:pt>
                <c:pt idx="673">
                  <c:v>808579.7430425049</c:v>
                </c:pt>
                <c:pt idx="674">
                  <c:v>808488.6906197985</c:v>
                </c:pt>
                <c:pt idx="675">
                  <c:v>808555.1478851965</c:v>
                </c:pt>
                <c:pt idx="676">
                  <c:v>808574.8863838203</c:v>
                </c:pt>
                <c:pt idx="677">
                  <c:v>808539.8904895673</c:v>
                </c:pt>
                <c:pt idx="678">
                  <c:v>808508.3560153589</c:v>
                </c:pt>
                <c:pt idx="679">
                  <c:v>808577.6207486643</c:v>
                </c:pt>
                <c:pt idx="680">
                  <c:v>808570.5345933991</c:v>
                </c:pt>
                <c:pt idx="681">
                  <c:v>808591.3496564351</c:v>
                </c:pt>
                <c:pt idx="682">
                  <c:v>808572.3213422575</c:v>
                </c:pt>
                <c:pt idx="683">
                  <c:v>808596.452853466</c:v>
                </c:pt>
                <c:pt idx="684">
                  <c:v>808590.2560443633</c:v>
                </c:pt>
                <c:pt idx="685">
                  <c:v>808639.2132930044</c:v>
                </c:pt>
                <c:pt idx="686">
                  <c:v>808585.9878805822</c:v>
                </c:pt>
                <c:pt idx="687">
                  <c:v>808607.7091739251</c:v>
                </c:pt>
                <c:pt idx="688">
                  <c:v>808599.9447791596</c:v>
                </c:pt>
                <c:pt idx="689">
                  <c:v>808621.5883577279</c:v>
                </c:pt>
                <c:pt idx="690">
                  <c:v>808596.2268150838</c:v>
                </c:pt>
                <c:pt idx="691">
                  <c:v>808567.1391067838</c:v>
                </c:pt>
                <c:pt idx="692">
                  <c:v>808615.275500683</c:v>
                </c:pt>
                <c:pt idx="693">
                  <c:v>808615.9609523552</c:v>
                </c:pt>
                <c:pt idx="694">
                  <c:v>808595.4008762423</c:v>
                </c:pt>
                <c:pt idx="695">
                  <c:v>808576.1852221522</c:v>
                </c:pt>
                <c:pt idx="696">
                  <c:v>808596.6291101989</c:v>
                </c:pt>
                <c:pt idx="697">
                  <c:v>808605.2241083275</c:v>
                </c:pt>
                <c:pt idx="698">
                  <c:v>808612.8588970584</c:v>
                </c:pt>
                <c:pt idx="699">
                  <c:v>808573.5462995197</c:v>
                </c:pt>
                <c:pt idx="700">
                  <c:v>808611.5941868335</c:v>
                </c:pt>
                <c:pt idx="701">
                  <c:v>808575.2973629456</c:v>
                </c:pt>
                <c:pt idx="702">
                  <c:v>808585.2464479249</c:v>
                </c:pt>
                <c:pt idx="703">
                  <c:v>808623.2983501873</c:v>
                </c:pt>
                <c:pt idx="704">
                  <c:v>808592.0663951954</c:v>
                </c:pt>
                <c:pt idx="705">
                  <c:v>808529.8564825899</c:v>
                </c:pt>
                <c:pt idx="706">
                  <c:v>808557.7007443104</c:v>
                </c:pt>
                <c:pt idx="707">
                  <c:v>808545.8164217409</c:v>
                </c:pt>
                <c:pt idx="708">
                  <c:v>808565.1536992989</c:v>
                </c:pt>
                <c:pt idx="709">
                  <c:v>808598.4087217088</c:v>
                </c:pt>
                <c:pt idx="710">
                  <c:v>808567.0197727265</c:v>
                </c:pt>
                <c:pt idx="711">
                  <c:v>808547.0554517243</c:v>
                </c:pt>
                <c:pt idx="712">
                  <c:v>808576.0239906718</c:v>
                </c:pt>
                <c:pt idx="713">
                  <c:v>808529.7986968767</c:v>
                </c:pt>
                <c:pt idx="714">
                  <c:v>808560.6874367187</c:v>
                </c:pt>
                <c:pt idx="715">
                  <c:v>808538.3341535565</c:v>
                </c:pt>
                <c:pt idx="716">
                  <c:v>808548.8540383523</c:v>
                </c:pt>
                <c:pt idx="717">
                  <c:v>808506.0777275071</c:v>
                </c:pt>
                <c:pt idx="718">
                  <c:v>808563.4521660915</c:v>
                </c:pt>
                <c:pt idx="719">
                  <c:v>808566.9254523965</c:v>
                </c:pt>
                <c:pt idx="720">
                  <c:v>808571.877501739</c:v>
                </c:pt>
                <c:pt idx="721">
                  <c:v>808577.2225621596</c:v>
                </c:pt>
                <c:pt idx="722">
                  <c:v>808581.6003459441</c:v>
                </c:pt>
                <c:pt idx="723">
                  <c:v>808570.0693259316</c:v>
                </c:pt>
                <c:pt idx="724">
                  <c:v>808572.9785919965</c:v>
                </c:pt>
                <c:pt idx="725">
                  <c:v>808575.1904213948</c:v>
                </c:pt>
                <c:pt idx="726">
                  <c:v>808588.929723975</c:v>
                </c:pt>
                <c:pt idx="727">
                  <c:v>808588.6299108776</c:v>
                </c:pt>
                <c:pt idx="728">
                  <c:v>808572.4324376028</c:v>
                </c:pt>
                <c:pt idx="729">
                  <c:v>808573.1810239046</c:v>
                </c:pt>
                <c:pt idx="730">
                  <c:v>808596.3904053698</c:v>
                </c:pt>
                <c:pt idx="731">
                  <c:v>808566.6711057121</c:v>
                </c:pt>
                <c:pt idx="732">
                  <c:v>808558.398577211</c:v>
                </c:pt>
                <c:pt idx="733">
                  <c:v>808552.2836821032</c:v>
                </c:pt>
                <c:pt idx="734">
                  <c:v>808534.2179899097</c:v>
                </c:pt>
                <c:pt idx="735">
                  <c:v>808552.5243423755</c:v>
                </c:pt>
                <c:pt idx="736">
                  <c:v>808525.2604043545</c:v>
                </c:pt>
                <c:pt idx="737">
                  <c:v>808515.5439055164</c:v>
                </c:pt>
                <c:pt idx="738">
                  <c:v>808515.8347713439</c:v>
                </c:pt>
                <c:pt idx="739">
                  <c:v>808522.526618243</c:v>
                </c:pt>
                <c:pt idx="740">
                  <c:v>808525.5143527359</c:v>
                </c:pt>
                <c:pt idx="741">
                  <c:v>808516.0228548534</c:v>
                </c:pt>
                <c:pt idx="742">
                  <c:v>808521.4642461516</c:v>
                </c:pt>
                <c:pt idx="743">
                  <c:v>808520.2564871954</c:v>
                </c:pt>
                <c:pt idx="744">
                  <c:v>808503.7309717837</c:v>
                </c:pt>
                <c:pt idx="745">
                  <c:v>808509.9598862857</c:v>
                </c:pt>
                <c:pt idx="746">
                  <c:v>808511.3366339749</c:v>
                </c:pt>
                <c:pt idx="747">
                  <c:v>808513.6978431565</c:v>
                </c:pt>
                <c:pt idx="748">
                  <c:v>808502.2748580493</c:v>
                </c:pt>
                <c:pt idx="749">
                  <c:v>808513.8698344177</c:v>
                </c:pt>
                <c:pt idx="750">
                  <c:v>808518.7129620109</c:v>
                </c:pt>
                <c:pt idx="751">
                  <c:v>808511.6857195153</c:v>
                </c:pt>
                <c:pt idx="752">
                  <c:v>808504.6242580489</c:v>
                </c:pt>
                <c:pt idx="753">
                  <c:v>808516.5057060791</c:v>
                </c:pt>
                <c:pt idx="754">
                  <c:v>808506.5676970545</c:v>
                </c:pt>
                <c:pt idx="755">
                  <c:v>808500.596894906</c:v>
                </c:pt>
                <c:pt idx="756">
                  <c:v>808506.887850523</c:v>
                </c:pt>
                <c:pt idx="757">
                  <c:v>808518.8646365292</c:v>
                </c:pt>
                <c:pt idx="758">
                  <c:v>808515.3165928704</c:v>
                </c:pt>
                <c:pt idx="759">
                  <c:v>808528.3291546138</c:v>
                </c:pt>
                <c:pt idx="760">
                  <c:v>808525.130568566</c:v>
                </c:pt>
                <c:pt idx="761">
                  <c:v>808516.1399607382</c:v>
                </c:pt>
                <c:pt idx="762">
                  <c:v>808545.9985112164</c:v>
                </c:pt>
                <c:pt idx="763">
                  <c:v>808517.3292886749</c:v>
                </c:pt>
                <c:pt idx="764">
                  <c:v>808525.0155497853</c:v>
                </c:pt>
                <c:pt idx="765">
                  <c:v>808527.7097326728</c:v>
                </c:pt>
                <c:pt idx="766">
                  <c:v>808547.1440594262</c:v>
                </c:pt>
                <c:pt idx="767">
                  <c:v>808525.6815379077</c:v>
                </c:pt>
                <c:pt idx="768">
                  <c:v>808523.9319682899</c:v>
                </c:pt>
                <c:pt idx="769">
                  <c:v>808526.1922043228</c:v>
                </c:pt>
                <c:pt idx="770">
                  <c:v>808537.2607675927</c:v>
                </c:pt>
                <c:pt idx="771">
                  <c:v>808528.8902799702</c:v>
                </c:pt>
                <c:pt idx="772">
                  <c:v>808518.2851727027</c:v>
                </c:pt>
                <c:pt idx="773">
                  <c:v>808528.9893241352</c:v>
                </c:pt>
                <c:pt idx="774">
                  <c:v>808516.7311203107</c:v>
                </c:pt>
                <c:pt idx="775">
                  <c:v>808515.2300116557</c:v>
                </c:pt>
                <c:pt idx="776">
                  <c:v>808523.3252936923</c:v>
                </c:pt>
                <c:pt idx="777">
                  <c:v>808529.4617246678</c:v>
                </c:pt>
                <c:pt idx="778">
                  <c:v>808530.8467797452</c:v>
                </c:pt>
                <c:pt idx="779">
                  <c:v>808526.3478738385</c:v>
                </c:pt>
                <c:pt idx="780">
                  <c:v>808527.8956044209</c:v>
                </c:pt>
                <c:pt idx="781">
                  <c:v>808532.1132926437</c:v>
                </c:pt>
                <c:pt idx="782">
                  <c:v>808532.096376857</c:v>
                </c:pt>
                <c:pt idx="783">
                  <c:v>808526.7339649071</c:v>
                </c:pt>
                <c:pt idx="784">
                  <c:v>808526.9468744876</c:v>
                </c:pt>
                <c:pt idx="785">
                  <c:v>808548.4593855661</c:v>
                </c:pt>
                <c:pt idx="786">
                  <c:v>808525.996156262</c:v>
                </c:pt>
                <c:pt idx="787">
                  <c:v>808518.2174809459</c:v>
                </c:pt>
                <c:pt idx="788">
                  <c:v>808518.5734207932</c:v>
                </c:pt>
                <c:pt idx="789">
                  <c:v>808526.2104529995</c:v>
                </c:pt>
                <c:pt idx="790">
                  <c:v>808524.5966191959</c:v>
                </c:pt>
                <c:pt idx="791">
                  <c:v>808524.0454104634</c:v>
                </c:pt>
                <c:pt idx="792">
                  <c:v>808524.6428719747</c:v>
                </c:pt>
                <c:pt idx="793">
                  <c:v>808519.5851877854</c:v>
                </c:pt>
                <c:pt idx="794">
                  <c:v>808523.0093988051</c:v>
                </c:pt>
                <c:pt idx="795">
                  <c:v>808524.6197751629</c:v>
                </c:pt>
                <c:pt idx="796">
                  <c:v>808520.609566713</c:v>
                </c:pt>
                <c:pt idx="797">
                  <c:v>808520.2772555077</c:v>
                </c:pt>
                <c:pt idx="798">
                  <c:v>808521.5087605929</c:v>
                </c:pt>
                <c:pt idx="799">
                  <c:v>808523.8869134383</c:v>
                </c:pt>
                <c:pt idx="800">
                  <c:v>808517.2734393759</c:v>
                </c:pt>
                <c:pt idx="801">
                  <c:v>808512.9543883568</c:v>
                </c:pt>
                <c:pt idx="802">
                  <c:v>808522.265151719</c:v>
                </c:pt>
                <c:pt idx="803">
                  <c:v>808515.6519701114</c:v>
                </c:pt>
                <c:pt idx="804">
                  <c:v>808518.0355665541</c:v>
                </c:pt>
                <c:pt idx="805">
                  <c:v>808519.7272103886</c:v>
                </c:pt>
                <c:pt idx="806">
                  <c:v>808521.5289486999</c:v>
                </c:pt>
                <c:pt idx="807">
                  <c:v>808515.845123369</c:v>
                </c:pt>
                <c:pt idx="808">
                  <c:v>808515.3169899427</c:v>
                </c:pt>
                <c:pt idx="809">
                  <c:v>808540.4362540048</c:v>
                </c:pt>
                <c:pt idx="810">
                  <c:v>808522.3715382345</c:v>
                </c:pt>
                <c:pt idx="811">
                  <c:v>808527.8842255308</c:v>
                </c:pt>
                <c:pt idx="812">
                  <c:v>808519.146258471</c:v>
                </c:pt>
                <c:pt idx="813">
                  <c:v>808529.3996747808</c:v>
                </c:pt>
                <c:pt idx="814">
                  <c:v>808526.055981681</c:v>
                </c:pt>
                <c:pt idx="815">
                  <c:v>808531.7876428908</c:v>
                </c:pt>
                <c:pt idx="816">
                  <c:v>808528.5213255171</c:v>
                </c:pt>
                <c:pt idx="817">
                  <c:v>808523.182474162</c:v>
                </c:pt>
                <c:pt idx="818">
                  <c:v>808527.7547123579</c:v>
                </c:pt>
                <c:pt idx="819">
                  <c:v>808532.3675233797</c:v>
                </c:pt>
                <c:pt idx="820">
                  <c:v>808525.2298639967</c:v>
                </c:pt>
                <c:pt idx="821">
                  <c:v>808527.2379725412</c:v>
                </c:pt>
                <c:pt idx="822">
                  <c:v>808526.7629614936</c:v>
                </c:pt>
                <c:pt idx="823">
                  <c:v>808525.6088588248</c:v>
                </c:pt>
                <c:pt idx="824">
                  <c:v>808524.4367905745</c:v>
                </c:pt>
                <c:pt idx="825">
                  <c:v>808525.5165171823</c:v>
                </c:pt>
                <c:pt idx="826">
                  <c:v>808526.1334057314</c:v>
                </c:pt>
                <c:pt idx="827">
                  <c:v>808527.744210112</c:v>
                </c:pt>
                <c:pt idx="828">
                  <c:v>808525.6289994409</c:v>
                </c:pt>
                <c:pt idx="829">
                  <c:v>808520.951111657</c:v>
                </c:pt>
                <c:pt idx="830">
                  <c:v>808528.9969966915</c:v>
                </c:pt>
                <c:pt idx="831">
                  <c:v>808527.4245924625</c:v>
                </c:pt>
                <c:pt idx="832">
                  <c:v>808533.1362777625</c:v>
                </c:pt>
                <c:pt idx="833">
                  <c:v>808529.2217517467</c:v>
                </c:pt>
                <c:pt idx="834">
                  <c:v>808534.7265326171</c:v>
                </c:pt>
                <c:pt idx="835">
                  <c:v>808527.6865480277</c:v>
                </c:pt>
                <c:pt idx="836">
                  <c:v>808527.5190695298</c:v>
                </c:pt>
                <c:pt idx="837">
                  <c:v>808528.1368006435</c:v>
                </c:pt>
                <c:pt idx="838">
                  <c:v>808525.2392148257</c:v>
                </c:pt>
                <c:pt idx="839">
                  <c:v>808530.9022018776</c:v>
                </c:pt>
                <c:pt idx="840">
                  <c:v>808531.3653438638</c:v>
                </c:pt>
                <c:pt idx="841">
                  <c:v>808530.9048380041</c:v>
                </c:pt>
                <c:pt idx="842">
                  <c:v>808526.709644992</c:v>
                </c:pt>
                <c:pt idx="843">
                  <c:v>808526.4773130271</c:v>
                </c:pt>
                <c:pt idx="844">
                  <c:v>808526.8943751348</c:v>
                </c:pt>
                <c:pt idx="845">
                  <c:v>808524.9856783189</c:v>
                </c:pt>
                <c:pt idx="846">
                  <c:v>808527.0017354616</c:v>
                </c:pt>
                <c:pt idx="847">
                  <c:v>808527.8175541454</c:v>
                </c:pt>
                <c:pt idx="848">
                  <c:v>808529.0771885095</c:v>
                </c:pt>
                <c:pt idx="849">
                  <c:v>808524.683659668</c:v>
                </c:pt>
                <c:pt idx="850">
                  <c:v>808529.2389893593</c:v>
                </c:pt>
                <c:pt idx="851">
                  <c:v>808524.8253912514</c:v>
                </c:pt>
                <c:pt idx="852">
                  <c:v>808531.1994964991</c:v>
                </c:pt>
                <c:pt idx="853">
                  <c:v>808525.7442470135</c:v>
                </c:pt>
                <c:pt idx="854">
                  <c:v>808518.253542809</c:v>
                </c:pt>
                <c:pt idx="855">
                  <c:v>808527.3596729471</c:v>
                </c:pt>
                <c:pt idx="856">
                  <c:v>808524.5721907861</c:v>
                </c:pt>
                <c:pt idx="857">
                  <c:v>808528.6585097248</c:v>
                </c:pt>
                <c:pt idx="858">
                  <c:v>808527.8972850838</c:v>
                </c:pt>
                <c:pt idx="859">
                  <c:v>808531.1001553817</c:v>
                </c:pt>
                <c:pt idx="860">
                  <c:v>808532.1044797674</c:v>
                </c:pt>
                <c:pt idx="861">
                  <c:v>808527.0366596479</c:v>
                </c:pt>
                <c:pt idx="862">
                  <c:v>808528.7570603067</c:v>
                </c:pt>
                <c:pt idx="863">
                  <c:v>808527.9887358296</c:v>
                </c:pt>
                <c:pt idx="864">
                  <c:v>808529.801029623</c:v>
                </c:pt>
                <c:pt idx="865">
                  <c:v>808528.4357022608</c:v>
                </c:pt>
                <c:pt idx="866">
                  <c:v>808528.9549528998</c:v>
                </c:pt>
                <c:pt idx="867">
                  <c:v>808530.6791151707</c:v>
                </c:pt>
                <c:pt idx="868">
                  <c:v>808531.1131403173</c:v>
                </c:pt>
                <c:pt idx="869">
                  <c:v>808528.4294474125</c:v>
                </c:pt>
                <c:pt idx="870">
                  <c:v>808525.2508549376</c:v>
                </c:pt>
                <c:pt idx="871">
                  <c:v>808526.319857006</c:v>
                </c:pt>
                <c:pt idx="872">
                  <c:v>808527.5110206502</c:v>
                </c:pt>
                <c:pt idx="873">
                  <c:v>808526.7668455229</c:v>
                </c:pt>
                <c:pt idx="874">
                  <c:v>808528.0184605418</c:v>
                </c:pt>
                <c:pt idx="875">
                  <c:v>808527.1913734016</c:v>
                </c:pt>
                <c:pt idx="876">
                  <c:v>808527.0897996838</c:v>
                </c:pt>
                <c:pt idx="877">
                  <c:v>808526.4400506316</c:v>
                </c:pt>
                <c:pt idx="878">
                  <c:v>808529.0282584026</c:v>
                </c:pt>
                <c:pt idx="879">
                  <c:v>808529.4872033841</c:v>
                </c:pt>
                <c:pt idx="880">
                  <c:v>808528.8582971367</c:v>
                </c:pt>
                <c:pt idx="881">
                  <c:v>808528.0762528426</c:v>
                </c:pt>
                <c:pt idx="882">
                  <c:v>808528.7690209646</c:v>
                </c:pt>
                <c:pt idx="883">
                  <c:v>808529.925623573</c:v>
                </c:pt>
                <c:pt idx="884">
                  <c:v>808528.4572510412</c:v>
                </c:pt>
                <c:pt idx="885">
                  <c:v>808529.8768649139</c:v>
                </c:pt>
                <c:pt idx="886">
                  <c:v>808527.3330535018</c:v>
                </c:pt>
                <c:pt idx="887">
                  <c:v>808528.4201961325</c:v>
                </c:pt>
                <c:pt idx="888">
                  <c:v>808530.5905420053</c:v>
                </c:pt>
                <c:pt idx="889">
                  <c:v>808528.8343391388</c:v>
                </c:pt>
                <c:pt idx="890">
                  <c:v>808527.4789556492</c:v>
                </c:pt>
                <c:pt idx="891">
                  <c:v>808527.3252831202</c:v>
                </c:pt>
                <c:pt idx="892">
                  <c:v>808529.741021161</c:v>
                </c:pt>
                <c:pt idx="893">
                  <c:v>808528.4648904427</c:v>
                </c:pt>
                <c:pt idx="894">
                  <c:v>808527.6678856168</c:v>
                </c:pt>
                <c:pt idx="895">
                  <c:v>808526.9685476905</c:v>
                </c:pt>
                <c:pt idx="896">
                  <c:v>808533.0437113256</c:v>
                </c:pt>
                <c:pt idx="897">
                  <c:v>808527.7670751031</c:v>
                </c:pt>
                <c:pt idx="898">
                  <c:v>808527.3329010453</c:v>
                </c:pt>
                <c:pt idx="899">
                  <c:v>808527.8755880679</c:v>
                </c:pt>
                <c:pt idx="900">
                  <c:v>808526.4339987332</c:v>
                </c:pt>
                <c:pt idx="901">
                  <c:v>808526.9494430848</c:v>
                </c:pt>
                <c:pt idx="902">
                  <c:v>808527.8991162791</c:v>
                </c:pt>
                <c:pt idx="903">
                  <c:v>808526.8677351985</c:v>
                </c:pt>
                <c:pt idx="904">
                  <c:v>808528.1680212211</c:v>
                </c:pt>
                <c:pt idx="905">
                  <c:v>808528.3264081988</c:v>
                </c:pt>
                <c:pt idx="906">
                  <c:v>808526.6882118295</c:v>
                </c:pt>
                <c:pt idx="907">
                  <c:v>808526.4870079973</c:v>
                </c:pt>
                <c:pt idx="908">
                  <c:v>808526.4729689874</c:v>
                </c:pt>
                <c:pt idx="909">
                  <c:v>808526.3500043463</c:v>
                </c:pt>
                <c:pt idx="910">
                  <c:v>808526.7397333365</c:v>
                </c:pt>
                <c:pt idx="911">
                  <c:v>808526.9922583235</c:v>
                </c:pt>
                <c:pt idx="912">
                  <c:v>808527.5999542618</c:v>
                </c:pt>
                <c:pt idx="913">
                  <c:v>808527.9133449278</c:v>
                </c:pt>
                <c:pt idx="914">
                  <c:v>808527.914948063</c:v>
                </c:pt>
                <c:pt idx="915">
                  <c:v>808527.0709150907</c:v>
                </c:pt>
                <c:pt idx="916">
                  <c:v>808528.8324898627</c:v>
                </c:pt>
                <c:pt idx="917">
                  <c:v>808526.697610558</c:v>
                </c:pt>
                <c:pt idx="918">
                  <c:v>808529.0418554904</c:v>
                </c:pt>
                <c:pt idx="919">
                  <c:v>808528.199954269</c:v>
                </c:pt>
                <c:pt idx="920">
                  <c:v>808529.0642195763</c:v>
                </c:pt>
                <c:pt idx="921">
                  <c:v>808529.4585301763</c:v>
                </c:pt>
                <c:pt idx="922">
                  <c:v>808529.6719431989</c:v>
                </c:pt>
                <c:pt idx="923">
                  <c:v>808528.714615265</c:v>
                </c:pt>
                <c:pt idx="924">
                  <c:v>808529.8238719387</c:v>
                </c:pt>
                <c:pt idx="925">
                  <c:v>808529.9786025722</c:v>
                </c:pt>
                <c:pt idx="926">
                  <c:v>808530.1353938809</c:v>
                </c:pt>
                <c:pt idx="927">
                  <c:v>808530.8726927055</c:v>
                </c:pt>
                <c:pt idx="928">
                  <c:v>808531.6388666891</c:v>
                </c:pt>
                <c:pt idx="929">
                  <c:v>808531.3762703103</c:v>
                </c:pt>
                <c:pt idx="930">
                  <c:v>808533.5899612531</c:v>
                </c:pt>
                <c:pt idx="931">
                  <c:v>808531.6667450921</c:v>
                </c:pt>
                <c:pt idx="932">
                  <c:v>808531.4864332546</c:v>
                </c:pt>
                <c:pt idx="933">
                  <c:v>808531.0635908196</c:v>
                </c:pt>
                <c:pt idx="934">
                  <c:v>808531.8555231484</c:v>
                </c:pt>
                <c:pt idx="935">
                  <c:v>808531.4717304519</c:v>
                </c:pt>
                <c:pt idx="936">
                  <c:v>808532.7447465832</c:v>
                </c:pt>
                <c:pt idx="937">
                  <c:v>808531.6763808043</c:v>
                </c:pt>
                <c:pt idx="938">
                  <c:v>808529.9338880946</c:v>
                </c:pt>
                <c:pt idx="939">
                  <c:v>808530.7344225609</c:v>
                </c:pt>
                <c:pt idx="940">
                  <c:v>808531.7158099032</c:v>
                </c:pt>
                <c:pt idx="941">
                  <c:v>808531.3179224938</c:v>
                </c:pt>
                <c:pt idx="942">
                  <c:v>808530.7375828271</c:v>
                </c:pt>
                <c:pt idx="943">
                  <c:v>808530.5874024502</c:v>
                </c:pt>
                <c:pt idx="944">
                  <c:v>808531.7803563086</c:v>
                </c:pt>
                <c:pt idx="945">
                  <c:v>808531.5018332243</c:v>
                </c:pt>
                <c:pt idx="946">
                  <c:v>808529.8653219433</c:v>
                </c:pt>
                <c:pt idx="947">
                  <c:v>808531.1659883749</c:v>
                </c:pt>
                <c:pt idx="948">
                  <c:v>808530.980553036</c:v>
                </c:pt>
                <c:pt idx="949">
                  <c:v>808530.6097289935</c:v>
                </c:pt>
                <c:pt idx="950">
                  <c:v>808531.1945793646</c:v>
                </c:pt>
                <c:pt idx="951">
                  <c:v>808530.6838029226</c:v>
                </c:pt>
                <c:pt idx="952">
                  <c:v>808530.5676252842</c:v>
                </c:pt>
                <c:pt idx="953">
                  <c:v>808530.7773384809</c:v>
                </c:pt>
                <c:pt idx="954">
                  <c:v>808529.7366938106</c:v>
                </c:pt>
                <c:pt idx="955">
                  <c:v>808531.6909128405</c:v>
                </c:pt>
                <c:pt idx="956">
                  <c:v>808530.5601791727</c:v>
                </c:pt>
                <c:pt idx="957">
                  <c:v>808530.1792481048</c:v>
                </c:pt>
                <c:pt idx="958">
                  <c:v>808531.3460688363</c:v>
                </c:pt>
                <c:pt idx="959">
                  <c:v>808530.6600348881</c:v>
                </c:pt>
                <c:pt idx="960">
                  <c:v>808530.6562553628</c:v>
                </c:pt>
                <c:pt idx="961">
                  <c:v>808530.8121311454</c:v>
                </c:pt>
                <c:pt idx="962">
                  <c:v>808531.0211600483</c:v>
                </c:pt>
                <c:pt idx="963">
                  <c:v>808531.4001210537</c:v>
                </c:pt>
                <c:pt idx="964">
                  <c:v>808531.1324017216</c:v>
                </c:pt>
                <c:pt idx="965">
                  <c:v>808530.4759142156</c:v>
                </c:pt>
                <c:pt idx="966">
                  <c:v>808530.9910487814</c:v>
                </c:pt>
                <c:pt idx="967">
                  <c:v>808531.6020941592</c:v>
                </c:pt>
                <c:pt idx="968">
                  <c:v>808530.8888216221</c:v>
                </c:pt>
                <c:pt idx="969">
                  <c:v>808530.5013006454</c:v>
                </c:pt>
                <c:pt idx="970">
                  <c:v>808531.2289685976</c:v>
                </c:pt>
                <c:pt idx="971">
                  <c:v>808531.2810774253</c:v>
                </c:pt>
                <c:pt idx="972">
                  <c:v>808530.9411169022</c:v>
                </c:pt>
                <c:pt idx="973">
                  <c:v>808531.6049203008</c:v>
                </c:pt>
                <c:pt idx="974">
                  <c:v>808531.0448917886</c:v>
                </c:pt>
                <c:pt idx="975">
                  <c:v>808530.9984989585</c:v>
                </c:pt>
                <c:pt idx="976">
                  <c:v>808531.2832094522</c:v>
                </c:pt>
                <c:pt idx="977">
                  <c:v>808530.9543607698</c:v>
                </c:pt>
                <c:pt idx="978">
                  <c:v>808530.8835438432</c:v>
                </c:pt>
                <c:pt idx="979">
                  <c:v>808530.6449496025</c:v>
                </c:pt>
                <c:pt idx="980">
                  <c:v>808530.6740097399</c:v>
                </c:pt>
                <c:pt idx="981">
                  <c:v>808530.554755837</c:v>
                </c:pt>
                <c:pt idx="982">
                  <c:v>808530.7555371831</c:v>
                </c:pt>
                <c:pt idx="983">
                  <c:v>808531.3854799495</c:v>
                </c:pt>
                <c:pt idx="984">
                  <c:v>808531.1610213766</c:v>
                </c:pt>
                <c:pt idx="985">
                  <c:v>808530.9887032269</c:v>
                </c:pt>
                <c:pt idx="986">
                  <c:v>808531.0523862552</c:v>
                </c:pt>
                <c:pt idx="987">
                  <c:v>808530.8426348149</c:v>
                </c:pt>
                <c:pt idx="988">
                  <c:v>808530.7628165769</c:v>
                </c:pt>
                <c:pt idx="989">
                  <c:v>808530.3900461168</c:v>
                </c:pt>
                <c:pt idx="990">
                  <c:v>808530.005602394</c:v>
                </c:pt>
                <c:pt idx="991">
                  <c:v>808530.4525576936</c:v>
                </c:pt>
                <c:pt idx="992">
                  <c:v>808530.1138361157</c:v>
                </c:pt>
                <c:pt idx="993">
                  <c:v>808530.1458405665</c:v>
                </c:pt>
                <c:pt idx="994">
                  <c:v>808530.2145332881</c:v>
                </c:pt>
                <c:pt idx="995">
                  <c:v>808530.4764213193</c:v>
                </c:pt>
                <c:pt idx="996">
                  <c:v>808529.9625734953</c:v>
                </c:pt>
                <c:pt idx="997">
                  <c:v>808530.5272449107</c:v>
                </c:pt>
                <c:pt idx="998">
                  <c:v>808530.3422256095</c:v>
                </c:pt>
                <c:pt idx="999">
                  <c:v>808529.6645307261</c:v>
                </c:pt>
                <c:pt idx="1000">
                  <c:v>808530.0604025618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4065488.230263131</c:v>
                </c:pt>
                <c:pt idx="1">
                  <c:v>17990159.32211956</c:v>
                </c:pt>
                <c:pt idx="2">
                  <c:v>17870845.70109065</c:v>
                </c:pt>
                <c:pt idx="3">
                  <c:v>17751237.78243382</c:v>
                </c:pt>
                <c:pt idx="4">
                  <c:v>17631376.16028821</c:v>
                </c:pt>
                <c:pt idx="5">
                  <c:v>17511295.78476879</c:v>
                </c:pt>
                <c:pt idx="6">
                  <c:v>17391027.08837286</c:v>
                </c:pt>
                <c:pt idx="7">
                  <c:v>17270596.86828837</c:v>
                </c:pt>
                <c:pt idx="8">
                  <c:v>17150028.9875698</c:v>
                </c:pt>
                <c:pt idx="9">
                  <c:v>17029344.94061755</c:v>
                </c:pt>
                <c:pt idx="10">
                  <c:v>16908564.3163017</c:v>
                </c:pt>
                <c:pt idx="11">
                  <c:v>16787705.18361636</c:v>
                </c:pt>
                <c:pt idx="12">
                  <c:v>16666784.41878574</c:v>
                </c:pt>
                <c:pt idx="13">
                  <c:v>16545817.98850979</c:v>
                </c:pt>
                <c:pt idx="14">
                  <c:v>16424821.20103799</c:v>
                </c:pt>
                <c:pt idx="15">
                  <c:v>16303808.93466205</c:v>
                </c:pt>
                <c:pt idx="16">
                  <c:v>16182795.85180019</c:v>
                </c:pt>
                <c:pt idx="17">
                  <c:v>16061796.60596729</c:v>
                </c:pt>
                <c:pt idx="18">
                  <c:v>15940826.04849944</c:v>
                </c:pt>
                <c:pt idx="19">
                  <c:v>15821852.76853479</c:v>
                </c:pt>
                <c:pt idx="20">
                  <c:v>15702975.44702248</c:v>
                </c:pt>
                <c:pt idx="21">
                  <c:v>15584233.45677734</c:v>
                </c:pt>
                <c:pt idx="22">
                  <c:v>15465669.6754884</c:v>
                </c:pt>
                <c:pt idx="23">
                  <c:v>15347331.81087484</c:v>
                </c:pt>
                <c:pt idx="24">
                  <c:v>15229274.04716365</c:v>
                </c:pt>
                <c:pt idx="25">
                  <c:v>15111559.15501205</c:v>
                </c:pt>
                <c:pt idx="26">
                  <c:v>10254230.93775491</c:v>
                </c:pt>
                <c:pt idx="27">
                  <c:v>8609529.662102988</c:v>
                </c:pt>
                <c:pt idx="28">
                  <c:v>8153051.824047301</c:v>
                </c:pt>
                <c:pt idx="29">
                  <c:v>7815658.383497228</c:v>
                </c:pt>
                <c:pt idx="30">
                  <c:v>7800472.460235368</c:v>
                </c:pt>
                <c:pt idx="31">
                  <c:v>7543362.186748273</c:v>
                </c:pt>
                <c:pt idx="32">
                  <c:v>7527129.418327449</c:v>
                </c:pt>
                <c:pt idx="33">
                  <c:v>7324612.003988244</c:v>
                </c:pt>
                <c:pt idx="34">
                  <c:v>7307694.998996261</c:v>
                </c:pt>
                <c:pt idx="35">
                  <c:v>7144141.833829055</c:v>
                </c:pt>
                <c:pt idx="36">
                  <c:v>7126766.874317785</c:v>
                </c:pt>
                <c:pt idx="37">
                  <c:v>6992009.012895413</c:v>
                </c:pt>
                <c:pt idx="38">
                  <c:v>6974327.310187026</c:v>
                </c:pt>
                <c:pt idx="39">
                  <c:v>6861579.93575519</c:v>
                </c:pt>
                <c:pt idx="40">
                  <c:v>6843606.425953737</c:v>
                </c:pt>
                <c:pt idx="41">
                  <c:v>6747060.493574131</c:v>
                </c:pt>
                <c:pt idx="42">
                  <c:v>6728957.646617213</c:v>
                </c:pt>
                <c:pt idx="43">
                  <c:v>6646398.763011776</c:v>
                </c:pt>
                <c:pt idx="44">
                  <c:v>6628233.880545967</c:v>
                </c:pt>
                <c:pt idx="45">
                  <c:v>6557132.722844837</c:v>
                </c:pt>
                <c:pt idx="46">
                  <c:v>6538961.597200163</c:v>
                </c:pt>
                <c:pt idx="47">
                  <c:v>6477460.860717295</c:v>
                </c:pt>
                <c:pt idx="48">
                  <c:v>6483050.823502191</c:v>
                </c:pt>
                <c:pt idx="49">
                  <c:v>6544708.295743885</c:v>
                </c:pt>
                <c:pt idx="50">
                  <c:v>6483052.243627794</c:v>
                </c:pt>
                <c:pt idx="51">
                  <c:v>6545027.138028019</c:v>
                </c:pt>
                <c:pt idx="52">
                  <c:v>6420152.857512782</c:v>
                </c:pt>
                <c:pt idx="53">
                  <c:v>6134324.524471454</c:v>
                </c:pt>
                <c:pt idx="54">
                  <c:v>5976581.433066238</c:v>
                </c:pt>
                <c:pt idx="55">
                  <c:v>5832850.132254095</c:v>
                </c:pt>
                <c:pt idx="56">
                  <c:v>5772461.434307905</c:v>
                </c:pt>
                <c:pt idx="57">
                  <c:v>5766510.925484805</c:v>
                </c:pt>
                <c:pt idx="58">
                  <c:v>5655644.137559068</c:v>
                </c:pt>
                <c:pt idx="59">
                  <c:v>5546985.360384078</c:v>
                </c:pt>
                <c:pt idx="60">
                  <c:v>5526694.164744445</c:v>
                </c:pt>
                <c:pt idx="61">
                  <c:v>5537625.210949496</c:v>
                </c:pt>
                <c:pt idx="62">
                  <c:v>5437636.747518447</c:v>
                </c:pt>
                <c:pt idx="63">
                  <c:v>5416037.801314457</c:v>
                </c:pt>
                <c:pt idx="64">
                  <c:v>5426155.841744896</c:v>
                </c:pt>
                <c:pt idx="65">
                  <c:v>5344029.299644521</c:v>
                </c:pt>
                <c:pt idx="66">
                  <c:v>5323074.166310974</c:v>
                </c:pt>
                <c:pt idx="67">
                  <c:v>5332437.194246847</c:v>
                </c:pt>
                <c:pt idx="68">
                  <c:v>5264393.492490805</c:v>
                </c:pt>
                <c:pt idx="69">
                  <c:v>5273171.696187029</c:v>
                </c:pt>
                <c:pt idx="70">
                  <c:v>5217063.541292879</c:v>
                </c:pt>
                <c:pt idx="71">
                  <c:v>5225373.376894251</c:v>
                </c:pt>
                <c:pt idx="72">
                  <c:v>5178567.884613899</c:v>
                </c:pt>
                <c:pt idx="73">
                  <c:v>5186462.366252014</c:v>
                </c:pt>
                <c:pt idx="74">
                  <c:v>5147114.327767014</c:v>
                </c:pt>
                <c:pt idx="75">
                  <c:v>5155251.328539018</c:v>
                </c:pt>
                <c:pt idx="76">
                  <c:v>5113574.689560817</c:v>
                </c:pt>
                <c:pt idx="77">
                  <c:v>5116817.090122379</c:v>
                </c:pt>
                <c:pt idx="78">
                  <c:v>5031896.901991689</c:v>
                </c:pt>
                <c:pt idx="79">
                  <c:v>4924003.364707314</c:v>
                </c:pt>
                <c:pt idx="80">
                  <c:v>4853968.520029153</c:v>
                </c:pt>
                <c:pt idx="81">
                  <c:v>4783648.934142433</c:v>
                </c:pt>
                <c:pt idx="82">
                  <c:v>4756286.441070325</c:v>
                </c:pt>
                <c:pt idx="83">
                  <c:v>4755332.881872704</c:v>
                </c:pt>
                <c:pt idx="84">
                  <c:v>4695508.349267534</c:v>
                </c:pt>
                <c:pt idx="85">
                  <c:v>4632527.580387494</c:v>
                </c:pt>
                <c:pt idx="86">
                  <c:v>4601265.180569446</c:v>
                </c:pt>
                <c:pt idx="87">
                  <c:v>4586445.459257906</c:v>
                </c:pt>
                <c:pt idx="88">
                  <c:v>4587025.072627796</c:v>
                </c:pt>
                <c:pt idx="89">
                  <c:v>4533765.405825211</c:v>
                </c:pt>
                <c:pt idx="90">
                  <c:v>4500761.800489683</c:v>
                </c:pt>
                <c:pt idx="91">
                  <c:v>4499774.829235546</c:v>
                </c:pt>
                <c:pt idx="92">
                  <c:v>4462996.25233152</c:v>
                </c:pt>
                <c:pt idx="93">
                  <c:v>4451296.787464271</c:v>
                </c:pt>
                <c:pt idx="94">
                  <c:v>4451369.228604872</c:v>
                </c:pt>
                <c:pt idx="95">
                  <c:v>4413940.297501307</c:v>
                </c:pt>
                <c:pt idx="96">
                  <c:v>4382504.568711519</c:v>
                </c:pt>
                <c:pt idx="97">
                  <c:v>4373785.624645833</c:v>
                </c:pt>
                <c:pt idx="98">
                  <c:v>4374862.066842066</c:v>
                </c:pt>
                <c:pt idx="99">
                  <c:v>4347878.825787468</c:v>
                </c:pt>
                <c:pt idx="100">
                  <c:v>4348459.672922567</c:v>
                </c:pt>
                <c:pt idx="101">
                  <c:v>4326971.843883933</c:v>
                </c:pt>
                <c:pt idx="102">
                  <c:v>4329894.694776593</c:v>
                </c:pt>
                <c:pt idx="103">
                  <c:v>4309539.085298054</c:v>
                </c:pt>
                <c:pt idx="104">
                  <c:v>4307173.789413333</c:v>
                </c:pt>
                <c:pt idx="105">
                  <c:v>4251568.45414279</c:v>
                </c:pt>
                <c:pt idx="106">
                  <c:v>4214708.249637478</c:v>
                </c:pt>
                <c:pt idx="107">
                  <c:v>4176261.754335591</c:v>
                </c:pt>
                <c:pt idx="108">
                  <c:v>4159322.35066148</c:v>
                </c:pt>
                <c:pt idx="109">
                  <c:v>4159122.059533798</c:v>
                </c:pt>
                <c:pt idx="110">
                  <c:v>4124983.986510215</c:v>
                </c:pt>
                <c:pt idx="111">
                  <c:v>4086615.541336989</c:v>
                </c:pt>
                <c:pt idx="112">
                  <c:v>4066051.508091331</c:v>
                </c:pt>
                <c:pt idx="113">
                  <c:v>4057287.58686596</c:v>
                </c:pt>
                <c:pt idx="114">
                  <c:v>4058100.256061944</c:v>
                </c:pt>
                <c:pt idx="115">
                  <c:v>4022993.346342213</c:v>
                </c:pt>
                <c:pt idx="116">
                  <c:v>4002977.552421269</c:v>
                </c:pt>
                <c:pt idx="117">
                  <c:v>3991363.616493473</c:v>
                </c:pt>
                <c:pt idx="118">
                  <c:v>3991400.27575952</c:v>
                </c:pt>
                <c:pt idx="119">
                  <c:v>3965289.679931881</c:v>
                </c:pt>
                <c:pt idx="120">
                  <c:v>3954206.937845432</c:v>
                </c:pt>
                <c:pt idx="121">
                  <c:v>3954015.848307549</c:v>
                </c:pt>
                <c:pt idx="122">
                  <c:v>3926265.177262551</c:v>
                </c:pt>
                <c:pt idx="123">
                  <c:v>3908826.839444245</c:v>
                </c:pt>
                <c:pt idx="124">
                  <c:v>3888605.883028479</c:v>
                </c:pt>
                <c:pt idx="125">
                  <c:v>3883066.285340572</c:v>
                </c:pt>
                <c:pt idx="126">
                  <c:v>3883979.026863385</c:v>
                </c:pt>
                <c:pt idx="127">
                  <c:v>3876383.435768436</c:v>
                </c:pt>
                <c:pt idx="128">
                  <c:v>3877309.338293895</c:v>
                </c:pt>
                <c:pt idx="129">
                  <c:v>3859316.81167265</c:v>
                </c:pt>
                <c:pt idx="130">
                  <c:v>3846093.620791692</c:v>
                </c:pt>
                <c:pt idx="131">
                  <c:v>3847210.537607131</c:v>
                </c:pt>
                <c:pt idx="132">
                  <c:v>3818242.126331703</c:v>
                </c:pt>
                <c:pt idx="133">
                  <c:v>3797560.446869902</c:v>
                </c:pt>
                <c:pt idx="134">
                  <c:v>3777642.399468848</c:v>
                </c:pt>
                <c:pt idx="135">
                  <c:v>3767853.474903862</c:v>
                </c:pt>
                <c:pt idx="136">
                  <c:v>3767071.42644708</c:v>
                </c:pt>
                <c:pt idx="137">
                  <c:v>3741697.364300349</c:v>
                </c:pt>
                <c:pt idx="138">
                  <c:v>3728823.32913032</c:v>
                </c:pt>
                <c:pt idx="139">
                  <c:v>3721705.562516491</c:v>
                </c:pt>
                <c:pt idx="140">
                  <c:v>3722518.400593607</c:v>
                </c:pt>
                <c:pt idx="141">
                  <c:v>3698890.856926437</c:v>
                </c:pt>
                <c:pt idx="142">
                  <c:v>3683183.510741971</c:v>
                </c:pt>
                <c:pt idx="143">
                  <c:v>3675731.149137519</c:v>
                </c:pt>
                <c:pt idx="144">
                  <c:v>3675879.385484111</c:v>
                </c:pt>
                <c:pt idx="145">
                  <c:v>3658291.234296506</c:v>
                </c:pt>
                <c:pt idx="146">
                  <c:v>3650177.726733305</c:v>
                </c:pt>
                <c:pt idx="147">
                  <c:v>3650398.102566697</c:v>
                </c:pt>
                <c:pt idx="148">
                  <c:v>3631120.620552112</c:v>
                </c:pt>
                <c:pt idx="149">
                  <c:v>3617265.209168836</c:v>
                </c:pt>
                <c:pt idx="150">
                  <c:v>3603895.557431745</c:v>
                </c:pt>
                <c:pt idx="151">
                  <c:v>3598810.889984963</c:v>
                </c:pt>
                <c:pt idx="152">
                  <c:v>3599091.310548387</c:v>
                </c:pt>
                <c:pt idx="153">
                  <c:v>3595022.098051747</c:v>
                </c:pt>
                <c:pt idx="154">
                  <c:v>3595118.934119502</c:v>
                </c:pt>
                <c:pt idx="155">
                  <c:v>3590700.985602719</c:v>
                </c:pt>
                <c:pt idx="156">
                  <c:v>3590530.141240541</c:v>
                </c:pt>
                <c:pt idx="157">
                  <c:v>3574812.962942693</c:v>
                </c:pt>
                <c:pt idx="158">
                  <c:v>3558741.623197692</c:v>
                </c:pt>
                <c:pt idx="159">
                  <c:v>3545196.077162574</c:v>
                </c:pt>
                <c:pt idx="160">
                  <c:v>3532245.5053499</c:v>
                </c:pt>
                <c:pt idx="161">
                  <c:v>3525956.722348846</c:v>
                </c:pt>
                <c:pt idx="162">
                  <c:v>3526038.231572516</c:v>
                </c:pt>
                <c:pt idx="163">
                  <c:v>3509583.19455859</c:v>
                </c:pt>
                <c:pt idx="164">
                  <c:v>3500410.635145097</c:v>
                </c:pt>
                <c:pt idx="165">
                  <c:v>3496726.350369361</c:v>
                </c:pt>
                <c:pt idx="166">
                  <c:v>3496805.605754859</c:v>
                </c:pt>
                <c:pt idx="167">
                  <c:v>3481896.222783491</c:v>
                </c:pt>
                <c:pt idx="168">
                  <c:v>3471669.07207696</c:v>
                </c:pt>
                <c:pt idx="169">
                  <c:v>3466129.676867396</c:v>
                </c:pt>
                <c:pt idx="170">
                  <c:v>3466523.421662833</c:v>
                </c:pt>
                <c:pt idx="171">
                  <c:v>3453180.319838611</c:v>
                </c:pt>
                <c:pt idx="172">
                  <c:v>3447897.573703352</c:v>
                </c:pt>
                <c:pt idx="173">
                  <c:v>3448228.795518028</c:v>
                </c:pt>
                <c:pt idx="174">
                  <c:v>3434570.350073547</c:v>
                </c:pt>
                <c:pt idx="175">
                  <c:v>3425536.565764634</c:v>
                </c:pt>
                <c:pt idx="176">
                  <c:v>3414803.042256316</c:v>
                </c:pt>
                <c:pt idx="177">
                  <c:v>3410847.871415196</c:v>
                </c:pt>
                <c:pt idx="178">
                  <c:v>3411071.628892425</c:v>
                </c:pt>
                <c:pt idx="179">
                  <c:v>3408854.85247451</c:v>
                </c:pt>
                <c:pt idx="180">
                  <c:v>3409121.340163918</c:v>
                </c:pt>
                <c:pt idx="181">
                  <c:v>3405503.625538408</c:v>
                </c:pt>
                <c:pt idx="182">
                  <c:v>3405312.117257572</c:v>
                </c:pt>
                <c:pt idx="183">
                  <c:v>3394048.954863969</c:v>
                </c:pt>
                <c:pt idx="184">
                  <c:v>3382416.252850586</c:v>
                </c:pt>
                <c:pt idx="185">
                  <c:v>3373195.897896121</c:v>
                </c:pt>
                <c:pt idx="186">
                  <c:v>3364816.495772935</c:v>
                </c:pt>
                <c:pt idx="187">
                  <c:v>3360891.415162846</c:v>
                </c:pt>
                <c:pt idx="188">
                  <c:v>3361189.472723428</c:v>
                </c:pt>
                <c:pt idx="189">
                  <c:v>3349742.70356241</c:v>
                </c:pt>
                <c:pt idx="190">
                  <c:v>3344007.266696967</c:v>
                </c:pt>
                <c:pt idx="191">
                  <c:v>3340637.993184519</c:v>
                </c:pt>
                <c:pt idx="192">
                  <c:v>3340983.182333701</c:v>
                </c:pt>
                <c:pt idx="193">
                  <c:v>3329829.574727933</c:v>
                </c:pt>
                <c:pt idx="194">
                  <c:v>3321488.712892482</c:v>
                </c:pt>
                <c:pt idx="195">
                  <c:v>3317543.856818267</c:v>
                </c:pt>
                <c:pt idx="196">
                  <c:v>3317739.193324198</c:v>
                </c:pt>
                <c:pt idx="197">
                  <c:v>3308866.779557562</c:v>
                </c:pt>
                <c:pt idx="198">
                  <c:v>3304295.926075301</c:v>
                </c:pt>
                <c:pt idx="199">
                  <c:v>3304422.668314844</c:v>
                </c:pt>
                <c:pt idx="200">
                  <c:v>3294559.097598293</c:v>
                </c:pt>
                <c:pt idx="201">
                  <c:v>3286508.696030886</c:v>
                </c:pt>
                <c:pt idx="202">
                  <c:v>3279143.696208363</c:v>
                </c:pt>
                <c:pt idx="203">
                  <c:v>3275162.905760929</c:v>
                </c:pt>
                <c:pt idx="204">
                  <c:v>3272472.556558157</c:v>
                </c:pt>
                <c:pt idx="205">
                  <c:v>3272586.033018392</c:v>
                </c:pt>
                <c:pt idx="206">
                  <c:v>3271179.840376069</c:v>
                </c:pt>
                <c:pt idx="207">
                  <c:v>3271283.642680949</c:v>
                </c:pt>
                <c:pt idx="208">
                  <c:v>3267306.353373775</c:v>
                </c:pt>
                <c:pt idx="209">
                  <c:v>3259884.356720897</c:v>
                </c:pt>
                <c:pt idx="210">
                  <c:v>3251902.213016292</c:v>
                </c:pt>
                <c:pt idx="211">
                  <c:v>3245049.588408046</c:v>
                </c:pt>
                <c:pt idx="212">
                  <c:v>3238588.62064401</c:v>
                </c:pt>
                <c:pt idx="213">
                  <c:v>3235498.287052012</c:v>
                </c:pt>
                <c:pt idx="214">
                  <c:v>3235510.212629925</c:v>
                </c:pt>
                <c:pt idx="215">
                  <c:v>3227413.541611322</c:v>
                </c:pt>
                <c:pt idx="216">
                  <c:v>3222698.641310189</c:v>
                </c:pt>
                <c:pt idx="217">
                  <c:v>3221158.904633766</c:v>
                </c:pt>
                <c:pt idx="218">
                  <c:v>3221096.195264285</c:v>
                </c:pt>
                <c:pt idx="219">
                  <c:v>3213711.499674631</c:v>
                </c:pt>
                <c:pt idx="220">
                  <c:v>3208515.137329104</c:v>
                </c:pt>
                <c:pt idx="221">
                  <c:v>3205644.44763565</c:v>
                </c:pt>
                <c:pt idx="222">
                  <c:v>3205699.418721769</c:v>
                </c:pt>
                <c:pt idx="223">
                  <c:v>3198654.698187885</c:v>
                </c:pt>
                <c:pt idx="224">
                  <c:v>3195987.568696936</c:v>
                </c:pt>
                <c:pt idx="225">
                  <c:v>3196105.028950821</c:v>
                </c:pt>
                <c:pt idx="226">
                  <c:v>3188699.796285117</c:v>
                </c:pt>
                <c:pt idx="227">
                  <c:v>3183725.903082842</c:v>
                </c:pt>
                <c:pt idx="228">
                  <c:v>3177440.293435443</c:v>
                </c:pt>
                <c:pt idx="229">
                  <c:v>3174053.465231453</c:v>
                </c:pt>
                <c:pt idx="230">
                  <c:v>3171595.503709997</c:v>
                </c:pt>
                <c:pt idx="231">
                  <c:v>3171720.217978483</c:v>
                </c:pt>
                <c:pt idx="232">
                  <c:v>3170000.743362339</c:v>
                </c:pt>
                <c:pt idx="233">
                  <c:v>3170159.753055146</c:v>
                </c:pt>
                <c:pt idx="234">
                  <c:v>3166660.606499286</c:v>
                </c:pt>
                <c:pt idx="235">
                  <c:v>3161173.09157744</c:v>
                </c:pt>
                <c:pt idx="236">
                  <c:v>3154779.409598016</c:v>
                </c:pt>
                <c:pt idx="237">
                  <c:v>3149879.100841437</c:v>
                </c:pt>
                <c:pt idx="238">
                  <c:v>3145648.596053711</c:v>
                </c:pt>
                <c:pt idx="239">
                  <c:v>3143833.53119224</c:v>
                </c:pt>
                <c:pt idx="240">
                  <c:v>3144020.418055</c:v>
                </c:pt>
                <c:pt idx="241">
                  <c:v>3138052.038245132</c:v>
                </c:pt>
                <c:pt idx="242">
                  <c:v>3135347.979640523</c:v>
                </c:pt>
                <c:pt idx="243">
                  <c:v>3133470.251945047</c:v>
                </c:pt>
                <c:pt idx="244">
                  <c:v>3133726.602312065</c:v>
                </c:pt>
                <c:pt idx="245">
                  <c:v>3127694.325365521</c:v>
                </c:pt>
                <c:pt idx="246">
                  <c:v>3122992.385576223</c:v>
                </c:pt>
                <c:pt idx="247">
                  <c:v>3120940.759845222</c:v>
                </c:pt>
                <c:pt idx="248">
                  <c:v>3121087.907569643</c:v>
                </c:pt>
                <c:pt idx="249">
                  <c:v>3116510.701855055</c:v>
                </c:pt>
                <c:pt idx="250">
                  <c:v>3113907.428921255</c:v>
                </c:pt>
                <c:pt idx="251">
                  <c:v>3113972.275156844</c:v>
                </c:pt>
                <c:pt idx="252">
                  <c:v>3108497.213791177</c:v>
                </c:pt>
                <c:pt idx="253">
                  <c:v>3103351.166172847</c:v>
                </c:pt>
                <c:pt idx="254">
                  <c:v>3098958.516330714</c:v>
                </c:pt>
                <c:pt idx="255">
                  <c:v>3096587.428585595</c:v>
                </c:pt>
                <c:pt idx="256">
                  <c:v>3095055.442379036</c:v>
                </c:pt>
                <c:pt idx="257">
                  <c:v>3095151.247692293</c:v>
                </c:pt>
                <c:pt idx="258">
                  <c:v>3094304.79136298</c:v>
                </c:pt>
                <c:pt idx="259">
                  <c:v>3094546.776990241</c:v>
                </c:pt>
                <c:pt idx="260">
                  <c:v>3092412.985172326</c:v>
                </c:pt>
                <c:pt idx="261">
                  <c:v>3088099.373193067</c:v>
                </c:pt>
                <c:pt idx="262">
                  <c:v>3083624.733318437</c:v>
                </c:pt>
                <c:pt idx="263">
                  <c:v>3079593.329479885</c:v>
                </c:pt>
                <c:pt idx="264">
                  <c:v>3075745.178822589</c:v>
                </c:pt>
                <c:pt idx="265">
                  <c:v>3073904.974126637</c:v>
                </c:pt>
                <c:pt idx="266">
                  <c:v>3073855.729808989</c:v>
                </c:pt>
                <c:pt idx="267">
                  <c:v>3069267.550158684</c:v>
                </c:pt>
                <c:pt idx="268">
                  <c:v>3066417.254147891</c:v>
                </c:pt>
                <c:pt idx="269">
                  <c:v>3065853.778617941</c:v>
                </c:pt>
                <c:pt idx="270">
                  <c:v>3065725.120862805</c:v>
                </c:pt>
                <c:pt idx="271">
                  <c:v>3061751.222699423</c:v>
                </c:pt>
                <c:pt idx="272">
                  <c:v>3059156.524553591</c:v>
                </c:pt>
                <c:pt idx="273">
                  <c:v>3057647.076190951</c:v>
                </c:pt>
                <c:pt idx="274">
                  <c:v>3057625.374547699</c:v>
                </c:pt>
                <c:pt idx="275">
                  <c:v>3053531.487106326</c:v>
                </c:pt>
                <c:pt idx="276">
                  <c:v>3052356.784560644</c:v>
                </c:pt>
                <c:pt idx="277">
                  <c:v>3052424.661592535</c:v>
                </c:pt>
                <c:pt idx="278">
                  <c:v>3048087.282281805</c:v>
                </c:pt>
                <c:pt idx="279">
                  <c:v>3045525.854723474</c:v>
                </c:pt>
                <c:pt idx="280">
                  <c:v>3041607.721988537</c:v>
                </c:pt>
                <c:pt idx="281">
                  <c:v>3039361.940417916</c:v>
                </c:pt>
                <c:pt idx="282">
                  <c:v>3037769.617299046</c:v>
                </c:pt>
                <c:pt idx="283">
                  <c:v>3037837.407350135</c:v>
                </c:pt>
                <c:pt idx="284">
                  <c:v>3037226.053316915</c:v>
                </c:pt>
                <c:pt idx="285">
                  <c:v>3037196.259523165</c:v>
                </c:pt>
                <c:pt idx="286">
                  <c:v>3034795.549289185</c:v>
                </c:pt>
                <c:pt idx="287">
                  <c:v>3031685.556151151</c:v>
                </c:pt>
                <c:pt idx="288">
                  <c:v>3027732.239946621</c:v>
                </c:pt>
                <c:pt idx="289">
                  <c:v>3024872.289881185</c:v>
                </c:pt>
                <c:pt idx="290">
                  <c:v>3022609.698682712</c:v>
                </c:pt>
                <c:pt idx="291">
                  <c:v>3021783.343295363</c:v>
                </c:pt>
                <c:pt idx="292">
                  <c:v>3021971.363224574</c:v>
                </c:pt>
                <c:pt idx="293">
                  <c:v>3018493.859482056</c:v>
                </c:pt>
                <c:pt idx="294">
                  <c:v>3017280.031620252</c:v>
                </c:pt>
                <c:pt idx="295">
                  <c:v>3015974.682416754</c:v>
                </c:pt>
                <c:pt idx="296">
                  <c:v>3016242.835330238</c:v>
                </c:pt>
                <c:pt idx="297">
                  <c:v>3012562.620162663</c:v>
                </c:pt>
                <c:pt idx="298">
                  <c:v>3009541.684924207</c:v>
                </c:pt>
                <c:pt idx="299">
                  <c:v>3008427.050188959</c:v>
                </c:pt>
                <c:pt idx="300">
                  <c:v>3008594.855192157</c:v>
                </c:pt>
                <c:pt idx="301">
                  <c:v>3006296.349964998</c:v>
                </c:pt>
                <c:pt idx="302">
                  <c:v>3004662.209337974</c:v>
                </c:pt>
                <c:pt idx="303">
                  <c:v>3004715.816852416</c:v>
                </c:pt>
                <c:pt idx="304">
                  <c:v>3001652.365783317</c:v>
                </c:pt>
                <c:pt idx="305">
                  <c:v>2998055.885736366</c:v>
                </c:pt>
                <c:pt idx="306">
                  <c:v>2995528.715463561</c:v>
                </c:pt>
                <c:pt idx="307">
                  <c:v>2994270.940571092</c:v>
                </c:pt>
                <c:pt idx="308">
                  <c:v>2993578.778623651</c:v>
                </c:pt>
                <c:pt idx="309">
                  <c:v>2993715.84831457</c:v>
                </c:pt>
                <c:pt idx="310">
                  <c:v>2993748.445326649</c:v>
                </c:pt>
                <c:pt idx="311">
                  <c:v>2993622.858514272</c:v>
                </c:pt>
                <c:pt idx="312">
                  <c:v>2992768.85011412</c:v>
                </c:pt>
                <c:pt idx="313">
                  <c:v>2990321.716815358</c:v>
                </c:pt>
                <c:pt idx="314">
                  <c:v>2988007.654357393</c:v>
                </c:pt>
                <c:pt idx="315">
                  <c:v>2985631.97963604</c:v>
                </c:pt>
                <c:pt idx="316">
                  <c:v>2983183.553903177</c:v>
                </c:pt>
                <c:pt idx="317">
                  <c:v>2981952.180053588</c:v>
                </c:pt>
                <c:pt idx="318">
                  <c:v>2981850.321790108</c:v>
                </c:pt>
                <c:pt idx="319">
                  <c:v>2979170.537902498</c:v>
                </c:pt>
                <c:pt idx="320">
                  <c:v>2977162.713258793</c:v>
                </c:pt>
                <c:pt idx="321">
                  <c:v>2977244.721739845</c:v>
                </c:pt>
                <c:pt idx="322">
                  <c:v>2977047.296848521</c:v>
                </c:pt>
                <c:pt idx="323">
                  <c:v>2975073.497172951</c:v>
                </c:pt>
                <c:pt idx="324">
                  <c:v>2974177.911767448</c:v>
                </c:pt>
                <c:pt idx="325">
                  <c:v>2973456.608066907</c:v>
                </c:pt>
                <c:pt idx="326">
                  <c:v>2973368.832275657</c:v>
                </c:pt>
                <c:pt idx="327">
                  <c:v>2970903.519657887</c:v>
                </c:pt>
                <c:pt idx="328">
                  <c:v>2970733.703863475</c:v>
                </c:pt>
                <c:pt idx="329">
                  <c:v>2970789.189756031</c:v>
                </c:pt>
                <c:pt idx="330">
                  <c:v>2968346.179008011</c:v>
                </c:pt>
                <c:pt idx="331">
                  <c:v>2967853.594366794</c:v>
                </c:pt>
                <c:pt idx="332">
                  <c:v>2965716.713783878</c:v>
                </c:pt>
                <c:pt idx="333">
                  <c:v>2964389.775720651</c:v>
                </c:pt>
                <c:pt idx="334">
                  <c:v>2963417.653987975</c:v>
                </c:pt>
                <c:pt idx="335">
                  <c:v>2963415.374295177</c:v>
                </c:pt>
                <c:pt idx="336">
                  <c:v>2963434.606911865</c:v>
                </c:pt>
                <c:pt idx="337">
                  <c:v>2963382.664736367</c:v>
                </c:pt>
                <c:pt idx="338">
                  <c:v>2961784.398762959</c:v>
                </c:pt>
                <c:pt idx="339">
                  <c:v>2961995.23703498</c:v>
                </c:pt>
                <c:pt idx="340">
                  <c:v>2959646.259869322</c:v>
                </c:pt>
                <c:pt idx="341">
                  <c:v>2958222.344258626</c:v>
                </c:pt>
                <c:pt idx="342">
                  <c:v>2957447.054996559</c:v>
                </c:pt>
                <c:pt idx="343">
                  <c:v>2957384.592063428</c:v>
                </c:pt>
                <c:pt idx="344">
                  <c:v>2957132.615400425</c:v>
                </c:pt>
                <c:pt idx="345">
                  <c:v>2955932.900176274</c:v>
                </c:pt>
                <c:pt idx="346">
                  <c:v>2955975.440470183</c:v>
                </c:pt>
                <c:pt idx="347">
                  <c:v>2954895.266168754</c:v>
                </c:pt>
                <c:pt idx="348">
                  <c:v>2954549.933051911</c:v>
                </c:pt>
                <c:pt idx="349">
                  <c:v>2953195.630848635</c:v>
                </c:pt>
                <c:pt idx="350">
                  <c:v>2951188.497619335</c:v>
                </c:pt>
                <c:pt idx="351">
                  <c:v>2950673.327289871</c:v>
                </c:pt>
                <c:pt idx="352">
                  <c:v>2950390.394083955</c:v>
                </c:pt>
                <c:pt idx="353">
                  <c:v>2950374.351663921</c:v>
                </c:pt>
                <c:pt idx="354">
                  <c:v>2949265.068811186</c:v>
                </c:pt>
                <c:pt idx="355">
                  <c:v>2949352.898819742</c:v>
                </c:pt>
                <c:pt idx="356">
                  <c:v>2948352.589481933</c:v>
                </c:pt>
                <c:pt idx="357">
                  <c:v>2945855.068149644</c:v>
                </c:pt>
                <c:pt idx="358">
                  <c:v>2945089.708227075</c:v>
                </c:pt>
                <c:pt idx="359">
                  <c:v>2944939.001410383</c:v>
                </c:pt>
                <c:pt idx="360">
                  <c:v>2945158.600057717</c:v>
                </c:pt>
                <c:pt idx="361">
                  <c:v>2944855.420691501</c:v>
                </c:pt>
                <c:pt idx="362">
                  <c:v>2944907.254968438</c:v>
                </c:pt>
                <c:pt idx="363">
                  <c:v>2944455.346352415</c:v>
                </c:pt>
                <c:pt idx="364">
                  <c:v>2945209.773114834</c:v>
                </c:pt>
                <c:pt idx="365">
                  <c:v>2945162.097204106</c:v>
                </c:pt>
                <c:pt idx="366">
                  <c:v>2945289.904795866</c:v>
                </c:pt>
                <c:pt idx="367">
                  <c:v>2944567.883697142</c:v>
                </c:pt>
                <c:pt idx="368">
                  <c:v>2943410.340761764</c:v>
                </c:pt>
                <c:pt idx="369">
                  <c:v>2942632.867625618</c:v>
                </c:pt>
                <c:pt idx="370">
                  <c:v>2942929.450243876</c:v>
                </c:pt>
                <c:pt idx="371">
                  <c:v>2941498.261231972</c:v>
                </c:pt>
                <c:pt idx="372">
                  <c:v>2940035.986737614</c:v>
                </c:pt>
                <c:pt idx="373">
                  <c:v>2940520.564790658</c:v>
                </c:pt>
                <c:pt idx="374">
                  <c:v>2940457.683193</c:v>
                </c:pt>
                <c:pt idx="375">
                  <c:v>2940014.654345362</c:v>
                </c:pt>
                <c:pt idx="376">
                  <c:v>2940294.312628082</c:v>
                </c:pt>
                <c:pt idx="377">
                  <c:v>2938817.070751086</c:v>
                </c:pt>
                <c:pt idx="378">
                  <c:v>2939142.792010211</c:v>
                </c:pt>
                <c:pt idx="379">
                  <c:v>2938671.249183116</c:v>
                </c:pt>
                <c:pt idx="380">
                  <c:v>2938717.099745591</c:v>
                </c:pt>
                <c:pt idx="381">
                  <c:v>2938147.968339846</c:v>
                </c:pt>
                <c:pt idx="382">
                  <c:v>2937197.342361598</c:v>
                </c:pt>
                <c:pt idx="383">
                  <c:v>2938659.434997784</c:v>
                </c:pt>
                <c:pt idx="384">
                  <c:v>2938792.283169308</c:v>
                </c:pt>
                <c:pt idx="385">
                  <c:v>2937874.932804761</c:v>
                </c:pt>
                <c:pt idx="386">
                  <c:v>2937536.89215063</c:v>
                </c:pt>
                <c:pt idx="387">
                  <c:v>2937453.970609826</c:v>
                </c:pt>
                <c:pt idx="388">
                  <c:v>2937646.918646059</c:v>
                </c:pt>
                <c:pt idx="389">
                  <c:v>2937770.275167315</c:v>
                </c:pt>
                <c:pt idx="390">
                  <c:v>2936948.084005034</c:v>
                </c:pt>
                <c:pt idx="391">
                  <c:v>2936673.725614412</c:v>
                </c:pt>
                <c:pt idx="392">
                  <c:v>2937142.872470232</c:v>
                </c:pt>
                <c:pt idx="393">
                  <c:v>2936602.123181205</c:v>
                </c:pt>
                <c:pt idx="394">
                  <c:v>2935575.34826997</c:v>
                </c:pt>
                <c:pt idx="395">
                  <c:v>2935043.841842066</c:v>
                </c:pt>
                <c:pt idx="396">
                  <c:v>2935601.50826193</c:v>
                </c:pt>
                <c:pt idx="397">
                  <c:v>2936149.211981318</c:v>
                </c:pt>
                <c:pt idx="398">
                  <c:v>2935842.298549125</c:v>
                </c:pt>
                <c:pt idx="399">
                  <c:v>2937329.33465946</c:v>
                </c:pt>
                <c:pt idx="400">
                  <c:v>2937738.154470686</c:v>
                </c:pt>
                <c:pt idx="401">
                  <c:v>2937528.671945841</c:v>
                </c:pt>
                <c:pt idx="402">
                  <c:v>2936556.203030419</c:v>
                </c:pt>
                <c:pt idx="403">
                  <c:v>2935388.291469232</c:v>
                </c:pt>
                <c:pt idx="404">
                  <c:v>2935165.617801666</c:v>
                </c:pt>
                <c:pt idx="405">
                  <c:v>2935476.911255453</c:v>
                </c:pt>
                <c:pt idx="406">
                  <c:v>2935446.400502122</c:v>
                </c:pt>
                <c:pt idx="407">
                  <c:v>2935416.67617516</c:v>
                </c:pt>
                <c:pt idx="408">
                  <c:v>2936371.975308356</c:v>
                </c:pt>
                <c:pt idx="409">
                  <c:v>2934990.098801609</c:v>
                </c:pt>
                <c:pt idx="410">
                  <c:v>2935373.253671078</c:v>
                </c:pt>
                <c:pt idx="411">
                  <c:v>2935633.33788541</c:v>
                </c:pt>
                <c:pt idx="412">
                  <c:v>2935429.28193553</c:v>
                </c:pt>
                <c:pt idx="413">
                  <c:v>2934837.230120913</c:v>
                </c:pt>
                <c:pt idx="414">
                  <c:v>2934659.24889717</c:v>
                </c:pt>
                <c:pt idx="415">
                  <c:v>2934768.276179899</c:v>
                </c:pt>
                <c:pt idx="416">
                  <c:v>2935185.162868893</c:v>
                </c:pt>
                <c:pt idx="417">
                  <c:v>2934322.756465281</c:v>
                </c:pt>
                <c:pt idx="418">
                  <c:v>2933783.03672821</c:v>
                </c:pt>
                <c:pt idx="419">
                  <c:v>2934169.333226987</c:v>
                </c:pt>
                <c:pt idx="420">
                  <c:v>2934777.135068701</c:v>
                </c:pt>
                <c:pt idx="421">
                  <c:v>2934573.687663681</c:v>
                </c:pt>
                <c:pt idx="422">
                  <c:v>2934592.616250149</c:v>
                </c:pt>
                <c:pt idx="423">
                  <c:v>2933661.810513943</c:v>
                </c:pt>
                <c:pt idx="424">
                  <c:v>2934105.633483658</c:v>
                </c:pt>
                <c:pt idx="425">
                  <c:v>2933372.639559065</c:v>
                </c:pt>
                <c:pt idx="426">
                  <c:v>2934038.959039718</c:v>
                </c:pt>
                <c:pt idx="427">
                  <c:v>2932988.198818766</c:v>
                </c:pt>
                <c:pt idx="428">
                  <c:v>2932584.463668021</c:v>
                </c:pt>
                <c:pt idx="429">
                  <c:v>2932838.600332696</c:v>
                </c:pt>
                <c:pt idx="430">
                  <c:v>2933911.874785688</c:v>
                </c:pt>
                <c:pt idx="431">
                  <c:v>2933429.324124052</c:v>
                </c:pt>
                <c:pt idx="432">
                  <c:v>2933347.696395126</c:v>
                </c:pt>
                <c:pt idx="433">
                  <c:v>2932591.322824445</c:v>
                </c:pt>
                <c:pt idx="434">
                  <c:v>2933409.435140705</c:v>
                </c:pt>
                <c:pt idx="435">
                  <c:v>2933358.78157817</c:v>
                </c:pt>
                <c:pt idx="436">
                  <c:v>2934063.649420065</c:v>
                </c:pt>
                <c:pt idx="437">
                  <c:v>2935039.948209104</c:v>
                </c:pt>
                <c:pt idx="438">
                  <c:v>2933788.335260588</c:v>
                </c:pt>
                <c:pt idx="439">
                  <c:v>2933931.713590531</c:v>
                </c:pt>
                <c:pt idx="440">
                  <c:v>2934261.408387757</c:v>
                </c:pt>
                <c:pt idx="441">
                  <c:v>2932986.495064382</c:v>
                </c:pt>
                <c:pt idx="442">
                  <c:v>2934251.836202979</c:v>
                </c:pt>
                <c:pt idx="443">
                  <c:v>2934596.457058432</c:v>
                </c:pt>
                <c:pt idx="444">
                  <c:v>2934205.389203126</c:v>
                </c:pt>
                <c:pt idx="445">
                  <c:v>2934200.784476325</c:v>
                </c:pt>
                <c:pt idx="446">
                  <c:v>2933872.264290151</c:v>
                </c:pt>
                <c:pt idx="447">
                  <c:v>2934093.184597679</c:v>
                </c:pt>
                <c:pt idx="448">
                  <c:v>2934166.714706489</c:v>
                </c:pt>
                <c:pt idx="449">
                  <c:v>2934200.939838018</c:v>
                </c:pt>
                <c:pt idx="450">
                  <c:v>2934420.387315614</c:v>
                </c:pt>
                <c:pt idx="451">
                  <c:v>2933799.879153868</c:v>
                </c:pt>
                <c:pt idx="452">
                  <c:v>2934248.011988781</c:v>
                </c:pt>
                <c:pt idx="453">
                  <c:v>2934238.749192238</c:v>
                </c:pt>
                <c:pt idx="454">
                  <c:v>2933875.474347851</c:v>
                </c:pt>
                <c:pt idx="455">
                  <c:v>2934105.902324769</c:v>
                </c:pt>
                <c:pt idx="456">
                  <c:v>2933635.183920314</c:v>
                </c:pt>
                <c:pt idx="457">
                  <c:v>2933781.365415927</c:v>
                </c:pt>
                <c:pt idx="458">
                  <c:v>2933978.648692956</c:v>
                </c:pt>
                <c:pt idx="459">
                  <c:v>2933898.723783514</c:v>
                </c:pt>
                <c:pt idx="460">
                  <c:v>2933279.587688634</c:v>
                </c:pt>
                <c:pt idx="461">
                  <c:v>2933449.374673035</c:v>
                </c:pt>
                <c:pt idx="462">
                  <c:v>2933341.747932321</c:v>
                </c:pt>
                <c:pt idx="463">
                  <c:v>2933159.461785621</c:v>
                </c:pt>
                <c:pt idx="464">
                  <c:v>2933342.222452885</c:v>
                </c:pt>
                <c:pt idx="465">
                  <c:v>2933084.297473307</c:v>
                </c:pt>
                <c:pt idx="466">
                  <c:v>2933642.008706719</c:v>
                </c:pt>
                <c:pt idx="467">
                  <c:v>2933844.928984434</c:v>
                </c:pt>
                <c:pt idx="468">
                  <c:v>2932786.842579726</c:v>
                </c:pt>
                <c:pt idx="469">
                  <c:v>2932953.00642337</c:v>
                </c:pt>
                <c:pt idx="470">
                  <c:v>2932325.428873408</c:v>
                </c:pt>
                <c:pt idx="471">
                  <c:v>2932403.109864715</c:v>
                </c:pt>
                <c:pt idx="472">
                  <c:v>2932011.79558759</c:v>
                </c:pt>
                <c:pt idx="473">
                  <c:v>2932416.844443134</c:v>
                </c:pt>
                <c:pt idx="474">
                  <c:v>2932277.543790122</c:v>
                </c:pt>
                <c:pt idx="475">
                  <c:v>2932233.528142324</c:v>
                </c:pt>
                <c:pt idx="476">
                  <c:v>2932346.982766905</c:v>
                </c:pt>
                <c:pt idx="477">
                  <c:v>2932002.021759671</c:v>
                </c:pt>
                <c:pt idx="478">
                  <c:v>2931846.184720005</c:v>
                </c:pt>
                <c:pt idx="479">
                  <c:v>2932158.059312773</c:v>
                </c:pt>
                <c:pt idx="480">
                  <c:v>2932515.371262725</c:v>
                </c:pt>
                <c:pt idx="481">
                  <c:v>2932233.491209767</c:v>
                </c:pt>
                <c:pt idx="482">
                  <c:v>2932470.245477526</c:v>
                </c:pt>
                <c:pt idx="483">
                  <c:v>2932696.079207723</c:v>
                </c:pt>
                <c:pt idx="484">
                  <c:v>2932346.856461882</c:v>
                </c:pt>
                <c:pt idx="485">
                  <c:v>2932221.518729994</c:v>
                </c:pt>
                <c:pt idx="486">
                  <c:v>2932700.325307638</c:v>
                </c:pt>
                <c:pt idx="487">
                  <c:v>2932387.656337713</c:v>
                </c:pt>
                <c:pt idx="488">
                  <c:v>2931991.874465632</c:v>
                </c:pt>
                <c:pt idx="489">
                  <c:v>2932440.849240638</c:v>
                </c:pt>
                <c:pt idx="490">
                  <c:v>2932676.182534543</c:v>
                </c:pt>
                <c:pt idx="491">
                  <c:v>2932975.831012417</c:v>
                </c:pt>
                <c:pt idx="492">
                  <c:v>2932772.83344246</c:v>
                </c:pt>
                <c:pt idx="493">
                  <c:v>2932682.024368095</c:v>
                </c:pt>
                <c:pt idx="494">
                  <c:v>2932455.548723171</c:v>
                </c:pt>
                <c:pt idx="495">
                  <c:v>2932671.751045594</c:v>
                </c:pt>
                <c:pt idx="496">
                  <c:v>2932076.716574279</c:v>
                </c:pt>
                <c:pt idx="497">
                  <c:v>2932531.921554793</c:v>
                </c:pt>
                <c:pt idx="498">
                  <c:v>2932376.961031686</c:v>
                </c:pt>
                <c:pt idx="499">
                  <c:v>2932704.640888835</c:v>
                </c:pt>
                <c:pt idx="500">
                  <c:v>2932795.461164967</c:v>
                </c:pt>
                <c:pt idx="501">
                  <c:v>2932729.714286024</c:v>
                </c:pt>
                <c:pt idx="502">
                  <c:v>2932622.438790131</c:v>
                </c:pt>
                <c:pt idx="503">
                  <c:v>2932822.749252215</c:v>
                </c:pt>
                <c:pt idx="504">
                  <c:v>2932690.418246306</c:v>
                </c:pt>
                <c:pt idx="505">
                  <c:v>2932853.498315046</c:v>
                </c:pt>
                <c:pt idx="506">
                  <c:v>2932680.865911886</c:v>
                </c:pt>
                <c:pt idx="507">
                  <c:v>2932481.485018448</c:v>
                </c:pt>
                <c:pt idx="508">
                  <c:v>2932679.409425952</c:v>
                </c:pt>
                <c:pt idx="509">
                  <c:v>2932350.228945087</c:v>
                </c:pt>
                <c:pt idx="510">
                  <c:v>2932286.243029555</c:v>
                </c:pt>
                <c:pt idx="511">
                  <c:v>2932373.757228648</c:v>
                </c:pt>
                <c:pt idx="512">
                  <c:v>2932374.541454251</c:v>
                </c:pt>
                <c:pt idx="513">
                  <c:v>2932477.675201145</c:v>
                </c:pt>
                <c:pt idx="514">
                  <c:v>2932530.674236623</c:v>
                </c:pt>
                <c:pt idx="515">
                  <c:v>2932335.661492812</c:v>
                </c:pt>
                <c:pt idx="516">
                  <c:v>2932230.915638412</c:v>
                </c:pt>
                <c:pt idx="517">
                  <c:v>2932345.385625918</c:v>
                </c:pt>
                <c:pt idx="518">
                  <c:v>2932244.375797599</c:v>
                </c:pt>
                <c:pt idx="519">
                  <c:v>2932425.933041864</c:v>
                </c:pt>
                <c:pt idx="520">
                  <c:v>2932284.120971173</c:v>
                </c:pt>
                <c:pt idx="521">
                  <c:v>2932507.350566498</c:v>
                </c:pt>
                <c:pt idx="522">
                  <c:v>2932061.853433284</c:v>
                </c:pt>
                <c:pt idx="523">
                  <c:v>2932472.816601627</c:v>
                </c:pt>
                <c:pt idx="524">
                  <c:v>2932581.254633095</c:v>
                </c:pt>
                <c:pt idx="525">
                  <c:v>2932258.022985524</c:v>
                </c:pt>
                <c:pt idx="526">
                  <c:v>2932488.4027584</c:v>
                </c:pt>
                <c:pt idx="527">
                  <c:v>2932666.622865716</c:v>
                </c:pt>
                <c:pt idx="528">
                  <c:v>2932511.452479218</c:v>
                </c:pt>
                <c:pt idx="529">
                  <c:v>2932548.063826317</c:v>
                </c:pt>
                <c:pt idx="530">
                  <c:v>2932434.086506977</c:v>
                </c:pt>
                <c:pt idx="531">
                  <c:v>2932218.029329749</c:v>
                </c:pt>
                <c:pt idx="532">
                  <c:v>2932584.025713804</c:v>
                </c:pt>
                <c:pt idx="533">
                  <c:v>2932442.065828678</c:v>
                </c:pt>
                <c:pt idx="534">
                  <c:v>2932380.821721203</c:v>
                </c:pt>
                <c:pt idx="535">
                  <c:v>2932749.665479552</c:v>
                </c:pt>
                <c:pt idx="536">
                  <c:v>2932702.447033256</c:v>
                </c:pt>
                <c:pt idx="537">
                  <c:v>2932674.547084845</c:v>
                </c:pt>
                <c:pt idx="538">
                  <c:v>2932784.159117676</c:v>
                </c:pt>
                <c:pt idx="539">
                  <c:v>2932674.810226897</c:v>
                </c:pt>
                <c:pt idx="540">
                  <c:v>2932794.225999225</c:v>
                </c:pt>
                <c:pt idx="541">
                  <c:v>2932856.980831316</c:v>
                </c:pt>
                <c:pt idx="542">
                  <c:v>2932875.725538028</c:v>
                </c:pt>
                <c:pt idx="543">
                  <c:v>2932402.457789237</c:v>
                </c:pt>
                <c:pt idx="544">
                  <c:v>2932846.507212335</c:v>
                </c:pt>
                <c:pt idx="545">
                  <c:v>2932692.306320095</c:v>
                </c:pt>
                <c:pt idx="546">
                  <c:v>2932861.568632175</c:v>
                </c:pt>
                <c:pt idx="547">
                  <c:v>2932847.483841837</c:v>
                </c:pt>
                <c:pt idx="548">
                  <c:v>2932784.322949031</c:v>
                </c:pt>
                <c:pt idx="549">
                  <c:v>2932751.119736156</c:v>
                </c:pt>
                <c:pt idx="550">
                  <c:v>2932614.79224688</c:v>
                </c:pt>
                <c:pt idx="551">
                  <c:v>2932720.309297832</c:v>
                </c:pt>
                <c:pt idx="552">
                  <c:v>2932614.097746442</c:v>
                </c:pt>
                <c:pt idx="553">
                  <c:v>2932668.7086516</c:v>
                </c:pt>
                <c:pt idx="554">
                  <c:v>2932660.773173263</c:v>
                </c:pt>
                <c:pt idx="555">
                  <c:v>2932595.038838231</c:v>
                </c:pt>
                <c:pt idx="556">
                  <c:v>2932664.92423919</c:v>
                </c:pt>
                <c:pt idx="557">
                  <c:v>2932569.410551721</c:v>
                </c:pt>
                <c:pt idx="558">
                  <c:v>2932643.173727017</c:v>
                </c:pt>
                <c:pt idx="559">
                  <c:v>2932665.492608279</c:v>
                </c:pt>
                <c:pt idx="560">
                  <c:v>2932591.689192258</c:v>
                </c:pt>
                <c:pt idx="561">
                  <c:v>2932540.534270988</c:v>
                </c:pt>
                <c:pt idx="562">
                  <c:v>2932457.511039942</c:v>
                </c:pt>
                <c:pt idx="563">
                  <c:v>2932450.61367803</c:v>
                </c:pt>
                <c:pt idx="564">
                  <c:v>2932234.93497452</c:v>
                </c:pt>
                <c:pt idx="565">
                  <c:v>2932276.735449492</c:v>
                </c:pt>
                <c:pt idx="566">
                  <c:v>2932271.918754189</c:v>
                </c:pt>
                <c:pt idx="567">
                  <c:v>2932288.521161588</c:v>
                </c:pt>
                <c:pt idx="568">
                  <c:v>2932280.529971411</c:v>
                </c:pt>
                <c:pt idx="569">
                  <c:v>2932245.860934658</c:v>
                </c:pt>
                <c:pt idx="570">
                  <c:v>2932186.010897104</c:v>
                </c:pt>
                <c:pt idx="571">
                  <c:v>2932136.848666269</c:v>
                </c:pt>
                <c:pt idx="572">
                  <c:v>2932180.388895196</c:v>
                </c:pt>
                <c:pt idx="573">
                  <c:v>2932155.356358562</c:v>
                </c:pt>
                <c:pt idx="574">
                  <c:v>2932042.730435801</c:v>
                </c:pt>
                <c:pt idx="575">
                  <c:v>2932253.969097468</c:v>
                </c:pt>
                <c:pt idx="576">
                  <c:v>2932352.660275167</c:v>
                </c:pt>
                <c:pt idx="577">
                  <c:v>2932193.827015198</c:v>
                </c:pt>
                <c:pt idx="578">
                  <c:v>2932155.415784764</c:v>
                </c:pt>
                <c:pt idx="579">
                  <c:v>2932153.764723239</c:v>
                </c:pt>
                <c:pt idx="580">
                  <c:v>2932104.443694771</c:v>
                </c:pt>
                <c:pt idx="581">
                  <c:v>2932175.422362926</c:v>
                </c:pt>
                <c:pt idx="582">
                  <c:v>2932167.441944182</c:v>
                </c:pt>
                <c:pt idx="583">
                  <c:v>2932101.818504656</c:v>
                </c:pt>
                <c:pt idx="584">
                  <c:v>2932054.999078056</c:v>
                </c:pt>
                <c:pt idx="585">
                  <c:v>2932087.423291085</c:v>
                </c:pt>
                <c:pt idx="586">
                  <c:v>2932121.914879514</c:v>
                </c:pt>
                <c:pt idx="587">
                  <c:v>2932134.568971073</c:v>
                </c:pt>
                <c:pt idx="588">
                  <c:v>2932289.589840403</c:v>
                </c:pt>
                <c:pt idx="589">
                  <c:v>2932053.240568129</c:v>
                </c:pt>
                <c:pt idx="590">
                  <c:v>2932284.959141099</c:v>
                </c:pt>
                <c:pt idx="591">
                  <c:v>2932182.204120237</c:v>
                </c:pt>
                <c:pt idx="592">
                  <c:v>2932321.024388578</c:v>
                </c:pt>
                <c:pt idx="593">
                  <c:v>2932144.211114542</c:v>
                </c:pt>
                <c:pt idx="594">
                  <c:v>2932166.861213353</c:v>
                </c:pt>
                <c:pt idx="595">
                  <c:v>2932176.258392614</c:v>
                </c:pt>
                <c:pt idx="596">
                  <c:v>2932179.884485782</c:v>
                </c:pt>
                <c:pt idx="597">
                  <c:v>2932148.410548167</c:v>
                </c:pt>
                <c:pt idx="598">
                  <c:v>2932217.248826776</c:v>
                </c:pt>
                <c:pt idx="599">
                  <c:v>2932160.707306884</c:v>
                </c:pt>
                <c:pt idx="600">
                  <c:v>2932140.123436094</c:v>
                </c:pt>
                <c:pt idx="601">
                  <c:v>2932139.475580621</c:v>
                </c:pt>
                <c:pt idx="602">
                  <c:v>2932144.162150624</c:v>
                </c:pt>
                <c:pt idx="603">
                  <c:v>2932203.795378214</c:v>
                </c:pt>
                <c:pt idx="604">
                  <c:v>2932186.495530313</c:v>
                </c:pt>
                <c:pt idx="605">
                  <c:v>2932234.11890618</c:v>
                </c:pt>
                <c:pt idx="606">
                  <c:v>2932202.426084612</c:v>
                </c:pt>
                <c:pt idx="607">
                  <c:v>2932305.656215144</c:v>
                </c:pt>
                <c:pt idx="608">
                  <c:v>2932375.804309504</c:v>
                </c:pt>
                <c:pt idx="609">
                  <c:v>2932348.15162383</c:v>
                </c:pt>
                <c:pt idx="610">
                  <c:v>2932432.551218475</c:v>
                </c:pt>
                <c:pt idx="611">
                  <c:v>2932444.796729432</c:v>
                </c:pt>
                <c:pt idx="612">
                  <c:v>2932436.273950168</c:v>
                </c:pt>
                <c:pt idx="613">
                  <c:v>2932467.93642973</c:v>
                </c:pt>
                <c:pt idx="614">
                  <c:v>2932409.060172019</c:v>
                </c:pt>
                <c:pt idx="615">
                  <c:v>2932420.732289402</c:v>
                </c:pt>
                <c:pt idx="616">
                  <c:v>2932481.889554305</c:v>
                </c:pt>
                <c:pt idx="617">
                  <c:v>2932423.720560732</c:v>
                </c:pt>
                <c:pt idx="618">
                  <c:v>2932384.128819801</c:v>
                </c:pt>
                <c:pt idx="619">
                  <c:v>2932374.561774884</c:v>
                </c:pt>
                <c:pt idx="620">
                  <c:v>2932446.140552265</c:v>
                </c:pt>
                <c:pt idx="621">
                  <c:v>2932381.486831631</c:v>
                </c:pt>
                <c:pt idx="622">
                  <c:v>2932405.217586098</c:v>
                </c:pt>
                <c:pt idx="623">
                  <c:v>2932384.807154745</c:v>
                </c:pt>
                <c:pt idx="624">
                  <c:v>2932358.243578423</c:v>
                </c:pt>
                <c:pt idx="625">
                  <c:v>2932379.631195051</c:v>
                </c:pt>
                <c:pt idx="626">
                  <c:v>2932347.482096273</c:v>
                </c:pt>
                <c:pt idx="627">
                  <c:v>2932406.420401259</c:v>
                </c:pt>
                <c:pt idx="628">
                  <c:v>2932476.797577055</c:v>
                </c:pt>
                <c:pt idx="629">
                  <c:v>2932354.21024486</c:v>
                </c:pt>
                <c:pt idx="630">
                  <c:v>2932347.358145063</c:v>
                </c:pt>
                <c:pt idx="631">
                  <c:v>2932411.2974451</c:v>
                </c:pt>
                <c:pt idx="632">
                  <c:v>2932346.391315864</c:v>
                </c:pt>
                <c:pt idx="633">
                  <c:v>2932396.819380016</c:v>
                </c:pt>
                <c:pt idx="634">
                  <c:v>2932286.050828608</c:v>
                </c:pt>
                <c:pt idx="635">
                  <c:v>2932391.097119237</c:v>
                </c:pt>
                <c:pt idx="636">
                  <c:v>2932362.246185527</c:v>
                </c:pt>
                <c:pt idx="637">
                  <c:v>2932341.336117415</c:v>
                </c:pt>
                <c:pt idx="638">
                  <c:v>2932332.646511987</c:v>
                </c:pt>
                <c:pt idx="639">
                  <c:v>2932375.978626915</c:v>
                </c:pt>
                <c:pt idx="640">
                  <c:v>2932373.499590399</c:v>
                </c:pt>
                <c:pt idx="641">
                  <c:v>2932355.162046513</c:v>
                </c:pt>
                <c:pt idx="642">
                  <c:v>2932387.161850606</c:v>
                </c:pt>
                <c:pt idx="643">
                  <c:v>2932376.016042541</c:v>
                </c:pt>
                <c:pt idx="644">
                  <c:v>2932391.300119718</c:v>
                </c:pt>
                <c:pt idx="645">
                  <c:v>2932414.953861569</c:v>
                </c:pt>
                <c:pt idx="646">
                  <c:v>2932430.532314338</c:v>
                </c:pt>
                <c:pt idx="647">
                  <c:v>2932440.857595159</c:v>
                </c:pt>
                <c:pt idx="648">
                  <c:v>2932426.780963391</c:v>
                </c:pt>
                <c:pt idx="649">
                  <c:v>2932424.851476863</c:v>
                </c:pt>
                <c:pt idx="650">
                  <c:v>2932422.100889895</c:v>
                </c:pt>
                <c:pt idx="651">
                  <c:v>2932463.066402562</c:v>
                </c:pt>
                <c:pt idx="652">
                  <c:v>2932468.486027593</c:v>
                </c:pt>
                <c:pt idx="653">
                  <c:v>2932454.45216702</c:v>
                </c:pt>
                <c:pt idx="654">
                  <c:v>2932436.952448565</c:v>
                </c:pt>
                <c:pt idx="655">
                  <c:v>2932441.130153434</c:v>
                </c:pt>
                <c:pt idx="656">
                  <c:v>2932392.499305276</c:v>
                </c:pt>
                <c:pt idx="657">
                  <c:v>2932384.651629276</c:v>
                </c:pt>
                <c:pt idx="658">
                  <c:v>2932378.181664163</c:v>
                </c:pt>
                <c:pt idx="659">
                  <c:v>2932397.039265761</c:v>
                </c:pt>
                <c:pt idx="660">
                  <c:v>2932396.673671697</c:v>
                </c:pt>
                <c:pt idx="661">
                  <c:v>2932370.628716984</c:v>
                </c:pt>
                <c:pt idx="662">
                  <c:v>2932370.390514048</c:v>
                </c:pt>
                <c:pt idx="663">
                  <c:v>2932389.672605225</c:v>
                </c:pt>
                <c:pt idx="664">
                  <c:v>2932408.873977519</c:v>
                </c:pt>
                <c:pt idx="665">
                  <c:v>2932387.25424443</c:v>
                </c:pt>
                <c:pt idx="666">
                  <c:v>2932350.344471236</c:v>
                </c:pt>
                <c:pt idx="667">
                  <c:v>2932369.124747923</c:v>
                </c:pt>
                <c:pt idx="668">
                  <c:v>2932323.666428051</c:v>
                </c:pt>
                <c:pt idx="669">
                  <c:v>2932343.606812589</c:v>
                </c:pt>
                <c:pt idx="670">
                  <c:v>2932366.349229707</c:v>
                </c:pt>
                <c:pt idx="671">
                  <c:v>2932332.448036999</c:v>
                </c:pt>
                <c:pt idx="672">
                  <c:v>2932335.310682776</c:v>
                </c:pt>
                <c:pt idx="673">
                  <c:v>2932353.961637411</c:v>
                </c:pt>
                <c:pt idx="674">
                  <c:v>2932312.004746204</c:v>
                </c:pt>
                <c:pt idx="675">
                  <c:v>2932344.780396685</c:v>
                </c:pt>
                <c:pt idx="676">
                  <c:v>2932348.102471889</c:v>
                </c:pt>
                <c:pt idx="677">
                  <c:v>2932337.828722542</c:v>
                </c:pt>
                <c:pt idx="678">
                  <c:v>2932316.726200859</c:v>
                </c:pt>
                <c:pt idx="679">
                  <c:v>2932353.220351162</c:v>
                </c:pt>
                <c:pt idx="680">
                  <c:v>2932350.267413328</c:v>
                </c:pt>
                <c:pt idx="681">
                  <c:v>2932360.548570843</c:v>
                </c:pt>
                <c:pt idx="682">
                  <c:v>2932353.424714818</c:v>
                </c:pt>
                <c:pt idx="683">
                  <c:v>2932360.315397615</c:v>
                </c:pt>
                <c:pt idx="684">
                  <c:v>2932359.171064185</c:v>
                </c:pt>
                <c:pt idx="685">
                  <c:v>2932380.145301333</c:v>
                </c:pt>
                <c:pt idx="686">
                  <c:v>2932353.490645716</c:v>
                </c:pt>
                <c:pt idx="687">
                  <c:v>2932361.761174923</c:v>
                </c:pt>
                <c:pt idx="688">
                  <c:v>2932358.677621206</c:v>
                </c:pt>
                <c:pt idx="689">
                  <c:v>2932363.721844462</c:v>
                </c:pt>
                <c:pt idx="690">
                  <c:v>2932355.191044772</c:v>
                </c:pt>
                <c:pt idx="691">
                  <c:v>2932344.861082349</c:v>
                </c:pt>
                <c:pt idx="692">
                  <c:v>2932362.706853439</c:v>
                </c:pt>
                <c:pt idx="693">
                  <c:v>2932362.740202518</c:v>
                </c:pt>
                <c:pt idx="694">
                  <c:v>2932354.443766909</c:v>
                </c:pt>
                <c:pt idx="695">
                  <c:v>2932349.082065681</c:v>
                </c:pt>
                <c:pt idx="696">
                  <c:v>2932359.212366933</c:v>
                </c:pt>
                <c:pt idx="697">
                  <c:v>2932364.241954821</c:v>
                </c:pt>
                <c:pt idx="698">
                  <c:v>2932366.829308671</c:v>
                </c:pt>
                <c:pt idx="699">
                  <c:v>2932347.995914544</c:v>
                </c:pt>
                <c:pt idx="700">
                  <c:v>2932366.6446703</c:v>
                </c:pt>
                <c:pt idx="701">
                  <c:v>2932346.257791568</c:v>
                </c:pt>
                <c:pt idx="702">
                  <c:v>2932351.104056683</c:v>
                </c:pt>
                <c:pt idx="703">
                  <c:v>2932362.730853559</c:v>
                </c:pt>
                <c:pt idx="704">
                  <c:v>2932352.437034878</c:v>
                </c:pt>
                <c:pt idx="705">
                  <c:v>2932327.564353672</c:v>
                </c:pt>
                <c:pt idx="706">
                  <c:v>2932338.430335071</c:v>
                </c:pt>
                <c:pt idx="707">
                  <c:v>2932334.745835999</c:v>
                </c:pt>
                <c:pt idx="708">
                  <c:v>2932341.545537379</c:v>
                </c:pt>
                <c:pt idx="709">
                  <c:v>2932357.090842611</c:v>
                </c:pt>
                <c:pt idx="710">
                  <c:v>2932343.152633397</c:v>
                </c:pt>
                <c:pt idx="711">
                  <c:v>2932333.238787202</c:v>
                </c:pt>
                <c:pt idx="712">
                  <c:v>2932349.608779408</c:v>
                </c:pt>
                <c:pt idx="713">
                  <c:v>2932327.713933179</c:v>
                </c:pt>
                <c:pt idx="714">
                  <c:v>2932341.946809536</c:v>
                </c:pt>
                <c:pt idx="715">
                  <c:v>2932332.696094721</c:v>
                </c:pt>
                <c:pt idx="716">
                  <c:v>2932335.831736642</c:v>
                </c:pt>
                <c:pt idx="717">
                  <c:v>2932322.628397353</c:v>
                </c:pt>
                <c:pt idx="718">
                  <c:v>2932342.550473015</c:v>
                </c:pt>
                <c:pt idx="719">
                  <c:v>2932343.116283534</c:v>
                </c:pt>
                <c:pt idx="720">
                  <c:v>2932343.965188117</c:v>
                </c:pt>
                <c:pt idx="721">
                  <c:v>2932346.253659568</c:v>
                </c:pt>
                <c:pt idx="722">
                  <c:v>2932347.09416523</c:v>
                </c:pt>
                <c:pt idx="723">
                  <c:v>2932342.256979539</c:v>
                </c:pt>
                <c:pt idx="724">
                  <c:v>2932345.100443844</c:v>
                </c:pt>
                <c:pt idx="725">
                  <c:v>2932345.360731124</c:v>
                </c:pt>
                <c:pt idx="726">
                  <c:v>2932351.189058739</c:v>
                </c:pt>
                <c:pt idx="727">
                  <c:v>2932351.87039192</c:v>
                </c:pt>
                <c:pt idx="728">
                  <c:v>2932344.637322715</c:v>
                </c:pt>
                <c:pt idx="729">
                  <c:v>2932345.808221482</c:v>
                </c:pt>
                <c:pt idx="730">
                  <c:v>2932353.753840724</c:v>
                </c:pt>
                <c:pt idx="731">
                  <c:v>2932341.586014628</c:v>
                </c:pt>
                <c:pt idx="732">
                  <c:v>2932338.231134417</c:v>
                </c:pt>
                <c:pt idx="733">
                  <c:v>2932335.814186896</c:v>
                </c:pt>
                <c:pt idx="734">
                  <c:v>2932327.492671391</c:v>
                </c:pt>
                <c:pt idx="735">
                  <c:v>2932334.919609855</c:v>
                </c:pt>
                <c:pt idx="736">
                  <c:v>2932323.63004709</c:v>
                </c:pt>
                <c:pt idx="737">
                  <c:v>2932319.994845319</c:v>
                </c:pt>
                <c:pt idx="738">
                  <c:v>2932318.788574269</c:v>
                </c:pt>
                <c:pt idx="739">
                  <c:v>2932323.407200216</c:v>
                </c:pt>
                <c:pt idx="740">
                  <c:v>2932323.604331742</c:v>
                </c:pt>
                <c:pt idx="741">
                  <c:v>2932321.062015118</c:v>
                </c:pt>
                <c:pt idx="742">
                  <c:v>2932322.67799255</c:v>
                </c:pt>
                <c:pt idx="743">
                  <c:v>2932322.744400308</c:v>
                </c:pt>
                <c:pt idx="744">
                  <c:v>2932315.438033447</c:v>
                </c:pt>
                <c:pt idx="745">
                  <c:v>2932318.282701811</c:v>
                </c:pt>
                <c:pt idx="746">
                  <c:v>2932318.803728043</c:v>
                </c:pt>
                <c:pt idx="747">
                  <c:v>2932319.121280324</c:v>
                </c:pt>
                <c:pt idx="748">
                  <c:v>2932312.548994087</c:v>
                </c:pt>
                <c:pt idx="749">
                  <c:v>2932319.891629127</c:v>
                </c:pt>
                <c:pt idx="750">
                  <c:v>2932320.898568877</c:v>
                </c:pt>
                <c:pt idx="751">
                  <c:v>2932319.339271676</c:v>
                </c:pt>
                <c:pt idx="752">
                  <c:v>2932315.76740849</c:v>
                </c:pt>
                <c:pt idx="753">
                  <c:v>2932320.56182275</c:v>
                </c:pt>
                <c:pt idx="754">
                  <c:v>2932316.460115694</c:v>
                </c:pt>
                <c:pt idx="755">
                  <c:v>2932313.039958132</c:v>
                </c:pt>
                <c:pt idx="756">
                  <c:v>2932316.026795308</c:v>
                </c:pt>
                <c:pt idx="757">
                  <c:v>2932320.256719113</c:v>
                </c:pt>
                <c:pt idx="758">
                  <c:v>2932319.914768643</c:v>
                </c:pt>
                <c:pt idx="759">
                  <c:v>2932325.852745696</c:v>
                </c:pt>
                <c:pt idx="760">
                  <c:v>2932323.508374143</c:v>
                </c:pt>
                <c:pt idx="761">
                  <c:v>2932320.5727627</c:v>
                </c:pt>
                <c:pt idx="762">
                  <c:v>2932333.082569548</c:v>
                </c:pt>
                <c:pt idx="763">
                  <c:v>2932320.639455</c:v>
                </c:pt>
                <c:pt idx="764">
                  <c:v>2932323.140048867</c:v>
                </c:pt>
                <c:pt idx="765">
                  <c:v>2932324.646270088</c:v>
                </c:pt>
                <c:pt idx="766">
                  <c:v>2932333.939999843</c:v>
                </c:pt>
                <c:pt idx="767">
                  <c:v>2932323.195916766</c:v>
                </c:pt>
                <c:pt idx="768">
                  <c:v>2932323.94720104</c:v>
                </c:pt>
                <c:pt idx="769">
                  <c:v>2932324.018505593</c:v>
                </c:pt>
                <c:pt idx="770">
                  <c:v>2932326.304835533</c:v>
                </c:pt>
                <c:pt idx="771">
                  <c:v>2932324.296707542</c:v>
                </c:pt>
                <c:pt idx="772">
                  <c:v>2932317.217304749</c:v>
                </c:pt>
                <c:pt idx="773">
                  <c:v>2932324.668351613</c:v>
                </c:pt>
                <c:pt idx="774">
                  <c:v>2932321.131917593</c:v>
                </c:pt>
                <c:pt idx="775">
                  <c:v>2932319.175856766</c:v>
                </c:pt>
                <c:pt idx="776">
                  <c:v>2932322.48085734</c:v>
                </c:pt>
                <c:pt idx="777">
                  <c:v>2932324.974878295</c:v>
                </c:pt>
                <c:pt idx="778">
                  <c:v>2932325.304581464</c:v>
                </c:pt>
                <c:pt idx="779">
                  <c:v>2932322.247273551</c:v>
                </c:pt>
                <c:pt idx="780">
                  <c:v>2932322.93271789</c:v>
                </c:pt>
                <c:pt idx="781">
                  <c:v>2932324.516181041</c:v>
                </c:pt>
                <c:pt idx="782">
                  <c:v>2932324.392831046</c:v>
                </c:pt>
                <c:pt idx="783">
                  <c:v>2932322.257812083</c:v>
                </c:pt>
                <c:pt idx="784">
                  <c:v>2932322.919304187</c:v>
                </c:pt>
                <c:pt idx="785">
                  <c:v>2932331.370300062</c:v>
                </c:pt>
                <c:pt idx="786">
                  <c:v>2932321.587537342</c:v>
                </c:pt>
                <c:pt idx="787">
                  <c:v>2932318.33262196</c:v>
                </c:pt>
                <c:pt idx="788">
                  <c:v>2932318.306068645</c:v>
                </c:pt>
                <c:pt idx="789">
                  <c:v>2932321.551966721</c:v>
                </c:pt>
                <c:pt idx="790">
                  <c:v>2932320.952254608</c:v>
                </c:pt>
                <c:pt idx="791">
                  <c:v>2932320.520029513</c:v>
                </c:pt>
                <c:pt idx="792">
                  <c:v>2932321.758993938</c:v>
                </c:pt>
                <c:pt idx="793">
                  <c:v>2932317.947904961</c:v>
                </c:pt>
                <c:pt idx="794">
                  <c:v>2932318.991625058</c:v>
                </c:pt>
                <c:pt idx="795">
                  <c:v>2932318.913833185</c:v>
                </c:pt>
                <c:pt idx="796">
                  <c:v>2932317.31808587</c:v>
                </c:pt>
                <c:pt idx="797">
                  <c:v>2932316.472003361</c:v>
                </c:pt>
                <c:pt idx="798">
                  <c:v>2932317.388507999</c:v>
                </c:pt>
                <c:pt idx="799">
                  <c:v>2932318.218699316</c:v>
                </c:pt>
                <c:pt idx="800">
                  <c:v>2932315.7405176</c:v>
                </c:pt>
                <c:pt idx="801">
                  <c:v>2932314.371961871</c:v>
                </c:pt>
                <c:pt idx="802">
                  <c:v>2932318.136104317</c:v>
                </c:pt>
                <c:pt idx="803">
                  <c:v>2932315.241447857</c:v>
                </c:pt>
                <c:pt idx="804">
                  <c:v>2932315.745653554</c:v>
                </c:pt>
                <c:pt idx="805">
                  <c:v>2932317.331567531</c:v>
                </c:pt>
                <c:pt idx="806">
                  <c:v>2932317.60464885</c:v>
                </c:pt>
                <c:pt idx="807">
                  <c:v>2932315.066121869</c:v>
                </c:pt>
                <c:pt idx="808">
                  <c:v>2932314.990978464</c:v>
                </c:pt>
                <c:pt idx="809">
                  <c:v>2932325.196085427</c:v>
                </c:pt>
                <c:pt idx="810">
                  <c:v>2932317.655451602</c:v>
                </c:pt>
                <c:pt idx="811">
                  <c:v>2932320.426703773</c:v>
                </c:pt>
                <c:pt idx="812">
                  <c:v>2932315.907227441</c:v>
                </c:pt>
                <c:pt idx="813">
                  <c:v>2932320.226112556</c:v>
                </c:pt>
                <c:pt idx="814">
                  <c:v>2932319.282815795</c:v>
                </c:pt>
                <c:pt idx="815">
                  <c:v>2932320.291419322</c:v>
                </c:pt>
                <c:pt idx="816">
                  <c:v>2932320.040686094</c:v>
                </c:pt>
                <c:pt idx="817">
                  <c:v>2932317.239594861</c:v>
                </c:pt>
                <c:pt idx="818">
                  <c:v>2932319.758116167</c:v>
                </c:pt>
                <c:pt idx="819">
                  <c:v>2932321.291459062</c:v>
                </c:pt>
                <c:pt idx="820">
                  <c:v>2932318.116145974</c:v>
                </c:pt>
                <c:pt idx="821">
                  <c:v>2932318.929326219</c:v>
                </c:pt>
                <c:pt idx="822">
                  <c:v>2932319.398526266</c:v>
                </c:pt>
                <c:pt idx="823">
                  <c:v>2932318.37655734</c:v>
                </c:pt>
                <c:pt idx="824">
                  <c:v>2932318.062890081</c:v>
                </c:pt>
                <c:pt idx="825">
                  <c:v>2932318.525576532</c:v>
                </c:pt>
                <c:pt idx="826">
                  <c:v>2932318.535914224</c:v>
                </c:pt>
                <c:pt idx="827">
                  <c:v>2932319.140072968</c:v>
                </c:pt>
                <c:pt idx="828">
                  <c:v>2932318.311601697</c:v>
                </c:pt>
                <c:pt idx="829">
                  <c:v>2932316.385084527</c:v>
                </c:pt>
                <c:pt idx="830">
                  <c:v>2932319.642249228</c:v>
                </c:pt>
                <c:pt idx="831">
                  <c:v>2932319.071084541</c:v>
                </c:pt>
                <c:pt idx="832">
                  <c:v>2932321.515591554</c:v>
                </c:pt>
                <c:pt idx="833">
                  <c:v>2932319.371808711</c:v>
                </c:pt>
                <c:pt idx="834">
                  <c:v>2932321.313588032</c:v>
                </c:pt>
                <c:pt idx="835">
                  <c:v>2932318.601634081</c:v>
                </c:pt>
                <c:pt idx="836">
                  <c:v>2932318.14633426</c:v>
                </c:pt>
                <c:pt idx="837">
                  <c:v>2932318.68537303</c:v>
                </c:pt>
                <c:pt idx="838">
                  <c:v>2932317.327855793</c:v>
                </c:pt>
                <c:pt idx="839">
                  <c:v>2932319.849390713</c:v>
                </c:pt>
                <c:pt idx="840">
                  <c:v>2932319.760103477</c:v>
                </c:pt>
                <c:pt idx="841">
                  <c:v>2932319.469982169</c:v>
                </c:pt>
                <c:pt idx="842">
                  <c:v>2932317.348536084</c:v>
                </c:pt>
                <c:pt idx="843">
                  <c:v>2932317.305526133</c:v>
                </c:pt>
                <c:pt idx="844">
                  <c:v>2932317.308593227</c:v>
                </c:pt>
                <c:pt idx="845">
                  <c:v>2932316.576944502</c:v>
                </c:pt>
                <c:pt idx="846">
                  <c:v>2932318.061692555</c:v>
                </c:pt>
                <c:pt idx="847">
                  <c:v>2932318.119670225</c:v>
                </c:pt>
                <c:pt idx="848">
                  <c:v>2932318.483527652</c:v>
                </c:pt>
                <c:pt idx="849">
                  <c:v>2932316.633805349</c:v>
                </c:pt>
                <c:pt idx="850">
                  <c:v>2932318.426736432</c:v>
                </c:pt>
                <c:pt idx="851">
                  <c:v>2932316.836330842</c:v>
                </c:pt>
                <c:pt idx="852">
                  <c:v>2932319.109379963</c:v>
                </c:pt>
                <c:pt idx="853">
                  <c:v>2932317.105229743</c:v>
                </c:pt>
                <c:pt idx="854">
                  <c:v>2932313.67496317</c:v>
                </c:pt>
                <c:pt idx="855">
                  <c:v>2932317.685251744</c:v>
                </c:pt>
                <c:pt idx="856">
                  <c:v>2932316.423739733</c:v>
                </c:pt>
                <c:pt idx="857">
                  <c:v>2932318.280043063</c:v>
                </c:pt>
                <c:pt idx="858">
                  <c:v>2932317.709420691</c:v>
                </c:pt>
                <c:pt idx="859">
                  <c:v>2932319.036343075</c:v>
                </c:pt>
                <c:pt idx="860">
                  <c:v>2932319.688353848</c:v>
                </c:pt>
                <c:pt idx="861">
                  <c:v>2932317.236271203</c:v>
                </c:pt>
                <c:pt idx="862">
                  <c:v>2932318.150159658</c:v>
                </c:pt>
                <c:pt idx="863">
                  <c:v>2932317.818320766</c:v>
                </c:pt>
                <c:pt idx="864">
                  <c:v>2932318.875847261</c:v>
                </c:pt>
                <c:pt idx="865">
                  <c:v>2932318.029176015</c:v>
                </c:pt>
                <c:pt idx="866">
                  <c:v>2932318.05495116</c:v>
                </c:pt>
                <c:pt idx="867">
                  <c:v>2932318.724224936</c:v>
                </c:pt>
                <c:pt idx="868">
                  <c:v>2932318.831555188</c:v>
                </c:pt>
                <c:pt idx="869">
                  <c:v>2932317.752426162</c:v>
                </c:pt>
                <c:pt idx="870">
                  <c:v>2932316.419453391</c:v>
                </c:pt>
                <c:pt idx="871">
                  <c:v>2932316.94249199</c:v>
                </c:pt>
                <c:pt idx="872">
                  <c:v>2932317.711018982</c:v>
                </c:pt>
                <c:pt idx="873">
                  <c:v>2932317.417765204</c:v>
                </c:pt>
                <c:pt idx="874">
                  <c:v>2932317.798543261</c:v>
                </c:pt>
                <c:pt idx="875">
                  <c:v>2932317.606924145</c:v>
                </c:pt>
                <c:pt idx="876">
                  <c:v>2932317.311256997</c:v>
                </c:pt>
                <c:pt idx="877">
                  <c:v>2932317.033720013</c:v>
                </c:pt>
                <c:pt idx="878">
                  <c:v>2932318.091966759</c:v>
                </c:pt>
                <c:pt idx="879">
                  <c:v>2932318.317757975</c:v>
                </c:pt>
                <c:pt idx="880">
                  <c:v>2932318.000677463</c:v>
                </c:pt>
                <c:pt idx="881">
                  <c:v>2932317.631567407</c:v>
                </c:pt>
                <c:pt idx="882">
                  <c:v>2932318.193956095</c:v>
                </c:pt>
                <c:pt idx="883">
                  <c:v>2932318.418815318</c:v>
                </c:pt>
                <c:pt idx="884">
                  <c:v>2932317.816329616</c:v>
                </c:pt>
                <c:pt idx="885">
                  <c:v>2932318.488096977</c:v>
                </c:pt>
                <c:pt idx="886">
                  <c:v>2932317.258891588</c:v>
                </c:pt>
                <c:pt idx="887">
                  <c:v>2932317.552062579</c:v>
                </c:pt>
                <c:pt idx="888">
                  <c:v>2932318.511927982</c:v>
                </c:pt>
                <c:pt idx="889">
                  <c:v>2932317.800499473</c:v>
                </c:pt>
                <c:pt idx="890">
                  <c:v>2932317.14916242</c:v>
                </c:pt>
                <c:pt idx="891">
                  <c:v>2932317.149928993</c:v>
                </c:pt>
                <c:pt idx="892">
                  <c:v>2932317.973967468</c:v>
                </c:pt>
                <c:pt idx="893">
                  <c:v>2932317.473768463</c:v>
                </c:pt>
                <c:pt idx="894">
                  <c:v>2932317.014433314</c:v>
                </c:pt>
                <c:pt idx="895">
                  <c:v>2932316.890982656</c:v>
                </c:pt>
                <c:pt idx="896">
                  <c:v>2932319.360636295</c:v>
                </c:pt>
                <c:pt idx="897">
                  <c:v>2932317.28415715</c:v>
                </c:pt>
                <c:pt idx="898">
                  <c:v>2932316.867533564</c:v>
                </c:pt>
                <c:pt idx="899">
                  <c:v>2932317.23059423</c:v>
                </c:pt>
                <c:pt idx="900">
                  <c:v>2932316.410928954</c:v>
                </c:pt>
                <c:pt idx="901">
                  <c:v>2932316.639886132</c:v>
                </c:pt>
                <c:pt idx="902">
                  <c:v>2932317.227738227</c:v>
                </c:pt>
                <c:pt idx="903">
                  <c:v>2932316.672507579</c:v>
                </c:pt>
                <c:pt idx="904">
                  <c:v>2932317.05417363</c:v>
                </c:pt>
                <c:pt idx="905">
                  <c:v>2932317.323008328</c:v>
                </c:pt>
                <c:pt idx="906">
                  <c:v>2932316.453126046</c:v>
                </c:pt>
                <c:pt idx="907">
                  <c:v>2932316.506490259</c:v>
                </c:pt>
                <c:pt idx="908">
                  <c:v>2932316.533622816</c:v>
                </c:pt>
                <c:pt idx="909">
                  <c:v>2932316.506750476</c:v>
                </c:pt>
                <c:pt idx="910">
                  <c:v>2932316.665853707</c:v>
                </c:pt>
                <c:pt idx="911">
                  <c:v>2932316.743519667</c:v>
                </c:pt>
                <c:pt idx="912">
                  <c:v>2932317.032272694</c:v>
                </c:pt>
                <c:pt idx="913">
                  <c:v>2932317.149998879</c:v>
                </c:pt>
                <c:pt idx="914">
                  <c:v>2932317.211209234</c:v>
                </c:pt>
                <c:pt idx="915">
                  <c:v>2932316.80830978</c:v>
                </c:pt>
                <c:pt idx="916">
                  <c:v>2932317.495360426</c:v>
                </c:pt>
                <c:pt idx="917">
                  <c:v>2932316.592912707</c:v>
                </c:pt>
                <c:pt idx="918">
                  <c:v>2932317.597211599</c:v>
                </c:pt>
                <c:pt idx="919">
                  <c:v>2932317.135415889</c:v>
                </c:pt>
                <c:pt idx="920">
                  <c:v>2932317.561379889</c:v>
                </c:pt>
                <c:pt idx="921">
                  <c:v>2932317.582768008</c:v>
                </c:pt>
                <c:pt idx="922">
                  <c:v>2932317.620948348</c:v>
                </c:pt>
                <c:pt idx="923">
                  <c:v>2932317.277949143</c:v>
                </c:pt>
                <c:pt idx="924">
                  <c:v>2932317.803947012</c:v>
                </c:pt>
                <c:pt idx="925">
                  <c:v>2932317.840823934</c:v>
                </c:pt>
                <c:pt idx="926">
                  <c:v>2932317.942333573</c:v>
                </c:pt>
                <c:pt idx="927">
                  <c:v>2932318.210392139</c:v>
                </c:pt>
                <c:pt idx="928">
                  <c:v>2932318.458828966</c:v>
                </c:pt>
                <c:pt idx="929">
                  <c:v>2932318.370150944</c:v>
                </c:pt>
                <c:pt idx="930">
                  <c:v>2932319.341761084</c:v>
                </c:pt>
                <c:pt idx="931">
                  <c:v>2932318.498175568</c:v>
                </c:pt>
                <c:pt idx="932">
                  <c:v>2932318.319540132</c:v>
                </c:pt>
                <c:pt idx="933">
                  <c:v>2932318.141447457</c:v>
                </c:pt>
                <c:pt idx="934">
                  <c:v>2932318.518536189</c:v>
                </c:pt>
                <c:pt idx="935">
                  <c:v>2932318.286066638</c:v>
                </c:pt>
                <c:pt idx="936">
                  <c:v>2932318.761651389</c:v>
                </c:pt>
                <c:pt idx="937">
                  <c:v>2932318.355261453</c:v>
                </c:pt>
                <c:pt idx="938">
                  <c:v>2932317.566164271</c:v>
                </c:pt>
                <c:pt idx="939">
                  <c:v>2932317.94829635</c:v>
                </c:pt>
                <c:pt idx="940">
                  <c:v>2932318.366992898</c:v>
                </c:pt>
                <c:pt idx="941">
                  <c:v>2932318.240450755</c:v>
                </c:pt>
                <c:pt idx="942">
                  <c:v>2932317.859910085</c:v>
                </c:pt>
                <c:pt idx="943">
                  <c:v>2932317.828620118</c:v>
                </c:pt>
                <c:pt idx="944">
                  <c:v>2932318.310987636</c:v>
                </c:pt>
                <c:pt idx="945">
                  <c:v>2932318.17149437</c:v>
                </c:pt>
                <c:pt idx="946">
                  <c:v>2932317.590885073</c:v>
                </c:pt>
                <c:pt idx="947">
                  <c:v>2932318.025005778</c:v>
                </c:pt>
                <c:pt idx="948">
                  <c:v>2932317.893868441</c:v>
                </c:pt>
                <c:pt idx="949">
                  <c:v>2932317.838890262</c:v>
                </c:pt>
                <c:pt idx="950">
                  <c:v>2932317.947114258</c:v>
                </c:pt>
                <c:pt idx="951">
                  <c:v>2932317.701228511</c:v>
                </c:pt>
                <c:pt idx="952">
                  <c:v>2932317.568167459</c:v>
                </c:pt>
                <c:pt idx="953">
                  <c:v>2932317.71058956</c:v>
                </c:pt>
                <c:pt idx="954">
                  <c:v>2932317.272473443</c:v>
                </c:pt>
                <c:pt idx="955">
                  <c:v>2932318.164294167</c:v>
                </c:pt>
                <c:pt idx="956">
                  <c:v>2932317.560734968</c:v>
                </c:pt>
                <c:pt idx="957">
                  <c:v>2932317.493071666</c:v>
                </c:pt>
                <c:pt idx="958">
                  <c:v>2932317.957759571</c:v>
                </c:pt>
                <c:pt idx="959">
                  <c:v>2932317.697830669</c:v>
                </c:pt>
                <c:pt idx="960">
                  <c:v>2932317.672386555</c:v>
                </c:pt>
                <c:pt idx="961">
                  <c:v>2932317.764841278</c:v>
                </c:pt>
                <c:pt idx="962">
                  <c:v>2932317.844999806</c:v>
                </c:pt>
                <c:pt idx="963">
                  <c:v>2932317.985364563</c:v>
                </c:pt>
                <c:pt idx="964">
                  <c:v>2932317.857182561</c:v>
                </c:pt>
                <c:pt idx="965">
                  <c:v>2932317.541494905</c:v>
                </c:pt>
                <c:pt idx="966">
                  <c:v>2932317.779011491</c:v>
                </c:pt>
                <c:pt idx="967">
                  <c:v>2932318.031047383</c:v>
                </c:pt>
                <c:pt idx="968">
                  <c:v>2932317.735495487</c:v>
                </c:pt>
                <c:pt idx="969">
                  <c:v>2932317.627086351</c:v>
                </c:pt>
                <c:pt idx="970">
                  <c:v>2932317.878951296</c:v>
                </c:pt>
                <c:pt idx="971">
                  <c:v>2932317.926563617</c:v>
                </c:pt>
                <c:pt idx="972">
                  <c:v>2932317.777745857</c:v>
                </c:pt>
                <c:pt idx="973">
                  <c:v>2932318.029330628</c:v>
                </c:pt>
                <c:pt idx="974">
                  <c:v>2932317.83875471</c:v>
                </c:pt>
                <c:pt idx="975">
                  <c:v>2932317.824520218</c:v>
                </c:pt>
                <c:pt idx="976">
                  <c:v>2932317.950116458</c:v>
                </c:pt>
                <c:pt idx="977">
                  <c:v>2932317.794363021</c:v>
                </c:pt>
                <c:pt idx="978">
                  <c:v>2932317.82039078</c:v>
                </c:pt>
                <c:pt idx="979">
                  <c:v>2932317.72382178</c:v>
                </c:pt>
                <c:pt idx="980">
                  <c:v>2932317.757174403</c:v>
                </c:pt>
                <c:pt idx="981">
                  <c:v>2932317.670102587</c:v>
                </c:pt>
                <c:pt idx="982">
                  <c:v>2932317.777177739</c:v>
                </c:pt>
                <c:pt idx="983">
                  <c:v>2932318.021844146</c:v>
                </c:pt>
                <c:pt idx="984">
                  <c:v>2932317.896173353</c:v>
                </c:pt>
                <c:pt idx="985">
                  <c:v>2932317.875086814</c:v>
                </c:pt>
                <c:pt idx="986">
                  <c:v>2932317.906335705</c:v>
                </c:pt>
                <c:pt idx="987">
                  <c:v>2932317.760520459</c:v>
                </c:pt>
                <c:pt idx="988">
                  <c:v>2932317.788948599</c:v>
                </c:pt>
                <c:pt idx="989">
                  <c:v>2932317.643066286</c:v>
                </c:pt>
                <c:pt idx="990">
                  <c:v>2932317.497664084</c:v>
                </c:pt>
                <c:pt idx="991">
                  <c:v>2932317.649548565</c:v>
                </c:pt>
                <c:pt idx="992">
                  <c:v>2932317.512519159</c:v>
                </c:pt>
                <c:pt idx="993">
                  <c:v>2932317.465365713</c:v>
                </c:pt>
                <c:pt idx="994">
                  <c:v>2932317.501185143</c:v>
                </c:pt>
                <c:pt idx="995">
                  <c:v>2932317.559048146</c:v>
                </c:pt>
                <c:pt idx="996">
                  <c:v>2932317.397043263</c:v>
                </c:pt>
                <c:pt idx="997">
                  <c:v>2932317.664981645</c:v>
                </c:pt>
                <c:pt idx="998">
                  <c:v>2932317.572424956</c:v>
                </c:pt>
                <c:pt idx="999">
                  <c:v>2932317.245908429</c:v>
                </c:pt>
                <c:pt idx="1000">
                  <c:v>2932317.421183547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10.93860291325186</c:v>
                </c:pt>
                <c:pt idx="2">
                  <c:v>3.256351411152158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11.02559119195357</c:v>
                </c:pt>
                <c:pt idx="2">
                  <c:v>3.191737067865458</c:v>
                </c:pt>
                <c:pt idx="3">
                  <c:v>0.02030592079405105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0.08698827870170417</c:v>
                </c:pt>
                <c:pt idx="2">
                  <c:v>10.87398856996516</c:v>
                </c:pt>
                <c:pt idx="3">
                  <c:v>3.276657331946207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5.521430571220333</c:v>
                </c:pt>
                <c:pt idx="2">
                  <c:v>6.429083980260206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5.541365493713719</c:v>
                </c:pt>
                <c:pt idx="2">
                  <c:v>6.365726987768885</c:v>
                </c:pt>
                <c:pt idx="3">
                  <c:v>0.08540672445990991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0.01993492249338556</c:v>
                </c:pt>
                <c:pt idx="2">
                  <c:v>5.458073578729012</c:v>
                </c:pt>
                <c:pt idx="3">
                  <c:v>6.514490704720115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10.9517902745327</c:v>
                </c:pt>
                <c:pt idx="2">
                  <c:v>3.260078869603241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11.03719699899261</c:v>
                </c:pt>
                <c:pt idx="2">
                  <c:v>3.196635469202057</c:v>
                </c:pt>
                <c:pt idx="3">
                  <c:v>0.01993492249338556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0.08540672445990991</c:v>
                </c:pt>
                <c:pt idx="2">
                  <c:v>10.88834687413151</c:v>
                </c:pt>
                <c:pt idx="3">
                  <c:v>3.280013792096626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5.525985446707171</c:v>
                </c:pt>
                <c:pt idx="2">
                  <c:v>6.436419375904948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5.54561062403719</c:v>
                </c:pt>
                <c:pt idx="2">
                  <c:v>6.374037894893735</c:v>
                </c:pt>
                <c:pt idx="3">
                  <c:v>0.08408604228653642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0.01962517733001849</c:v>
                </c:pt>
                <c:pt idx="2">
                  <c:v>5.463603965695958</c:v>
                </c:pt>
                <c:pt idx="3">
                  <c:v>6.520505418191485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10.96230168663551</c:v>
                </c:pt>
                <c:pt idx="2">
                  <c:v>3.263045375578975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11.04638772892204</c:v>
                </c:pt>
                <c:pt idx="2">
                  <c:v>3.200580208966248</c:v>
                </c:pt>
                <c:pt idx="3">
                  <c:v>0.01962517733001849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0.08408604228653642</c:v>
                </c:pt>
                <c:pt idx="2">
                  <c:v>10.89983652002278</c:v>
                </c:pt>
                <c:pt idx="3">
                  <c:v>3.282670552908995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5.534625455272844</c:v>
                </c:pt>
                <c:pt idx="2">
                  <c:v>6.448142210491755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5.554015831848827</c:v>
                </c:pt>
                <c:pt idx="2">
                  <c:v>6.386493400879496</c:v>
                </c:pt>
                <c:pt idx="3">
                  <c:v>0.08308511627292309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0.01939037657598227</c:v>
                </c:pt>
                <c:pt idx="2">
                  <c:v>5.472976645660586</c:v>
                </c:pt>
                <c:pt idx="3">
                  <c:v>6.531227326764676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10.98064366491569</c:v>
                </c:pt>
                <c:pt idx="2">
                  <c:v>3.268375468366835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11.06372878118861</c:v>
                </c:pt>
                <c:pt idx="2">
                  <c:v>3.206645083342608</c:v>
                </c:pt>
                <c:pt idx="3">
                  <c:v>0.01939037657598227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0.08308511627292309</c:v>
                </c:pt>
                <c:pt idx="2">
                  <c:v>10.91891327989146</c:v>
                </c:pt>
                <c:pt idx="3">
                  <c:v>3.287765844942817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5.539636120699196</c:v>
                </c:pt>
                <c:pt idx="2">
                  <c:v>6.455289427412312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5.558835511610186</c:v>
                </c:pt>
                <c:pt idx="2">
                  <c:v>6.394239519818265</c:v>
                </c:pt>
                <c:pt idx="3">
                  <c:v>0.08227073356562319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0.01919939091098935</c:v>
                </c:pt>
                <c:pt idx="2">
                  <c:v>5.478586213105149</c:v>
                </c:pt>
                <c:pt idx="3">
                  <c:v>6.537560160977935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10.99152916805531</c:v>
                </c:pt>
                <c:pt idx="2">
                  <c:v>3.271516665449804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11.07379990162093</c:v>
                </c:pt>
                <c:pt idx="2">
                  <c:v>3.210386848734409</c:v>
                </c:pt>
                <c:pt idx="3">
                  <c:v>0.01919939091098935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0.08227073356562319</c:v>
                </c:pt>
                <c:pt idx="2">
                  <c:v>10.93039935133991</c:v>
                </c:pt>
                <c:pt idx="3">
                  <c:v>3.290716056360794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5.544800256736868</c:v>
                </c:pt>
                <c:pt idx="2">
                  <c:v>6.462284951624713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5.56386293303291</c:v>
                </c:pt>
                <c:pt idx="2">
                  <c:v>6.401661777553416</c:v>
                </c:pt>
                <c:pt idx="3">
                  <c:v>0.08168781776641518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0.01906267629604214</c:v>
                </c:pt>
                <c:pt idx="2">
                  <c:v>5.484177082665571</c:v>
                </c:pt>
                <c:pt idx="3">
                  <c:v>6.543972769391128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12903053.03067035</c:v>
                </c:pt>
                <c:pt idx="1">
                  <c:v>69404555.99545163</c:v>
                </c:pt>
                <c:pt idx="2">
                  <c:v>68941927.28413565</c:v>
                </c:pt>
                <c:pt idx="3">
                  <c:v>68481872.7858611</c:v>
                </c:pt>
                <c:pt idx="4">
                  <c:v>68023096.85375509</c:v>
                </c:pt>
                <c:pt idx="5">
                  <c:v>67565056.72426903</c:v>
                </c:pt>
                <c:pt idx="6">
                  <c:v>67107721.17247614</c:v>
                </c:pt>
                <c:pt idx="7">
                  <c:v>66650807.38749066</c:v>
                </c:pt>
                <c:pt idx="8">
                  <c:v>66195197.95623535</c:v>
                </c:pt>
                <c:pt idx="9">
                  <c:v>65740595.43743772</c:v>
                </c:pt>
                <c:pt idx="10">
                  <c:v>65286828.46303052</c:v>
                </c:pt>
                <c:pt idx="11">
                  <c:v>64834513.72192174</c:v>
                </c:pt>
                <c:pt idx="12">
                  <c:v>64383110.10105519</c:v>
                </c:pt>
                <c:pt idx="13">
                  <c:v>63932657.91485344</c:v>
                </c:pt>
                <c:pt idx="14">
                  <c:v>63483417.08275044</c:v>
                </c:pt>
                <c:pt idx="15">
                  <c:v>63035104.23009087</c:v>
                </c:pt>
                <c:pt idx="16">
                  <c:v>62587365.3948392</c:v>
                </c:pt>
                <c:pt idx="17">
                  <c:v>62139880.67415723</c:v>
                </c:pt>
                <c:pt idx="18">
                  <c:v>61693095.93938357</c:v>
                </c:pt>
                <c:pt idx="19">
                  <c:v>61238719.32495658</c:v>
                </c:pt>
                <c:pt idx="20">
                  <c:v>60785452.50765075</c:v>
                </c:pt>
                <c:pt idx="21">
                  <c:v>60332975.57980437</c:v>
                </c:pt>
                <c:pt idx="22">
                  <c:v>59881648.73290302</c:v>
                </c:pt>
                <c:pt idx="23">
                  <c:v>59431740.35498702</c:v>
                </c:pt>
                <c:pt idx="24">
                  <c:v>58983574.09225003</c:v>
                </c:pt>
                <c:pt idx="25">
                  <c:v>58537548.02373444</c:v>
                </c:pt>
                <c:pt idx="26">
                  <c:v>38710456.30407094</c:v>
                </c:pt>
                <c:pt idx="27">
                  <c:v>31999556.03590012</c:v>
                </c:pt>
                <c:pt idx="28">
                  <c:v>30157861.10562614</c:v>
                </c:pt>
                <c:pt idx="29">
                  <c:v>28800451.8023263</c:v>
                </c:pt>
                <c:pt idx="30">
                  <c:v>28744919.68523673</c:v>
                </c:pt>
                <c:pt idx="31">
                  <c:v>27712204.52171643</c:v>
                </c:pt>
                <c:pt idx="32">
                  <c:v>27653073.01635063</c:v>
                </c:pt>
                <c:pt idx="33">
                  <c:v>26840986.9172556</c:v>
                </c:pt>
                <c:pt idx="34">
                  <c:v>26779441.16882224</c:v>
                </c:pt>
                <c:pt idx="35">
                  <c:v>26124406.13863216</c:v>
                </c:pt>
                <c:pt idx="36">
                  <c:v>26061230.89893875</c:v>
                </c:pt>
                <c:pt idx="37">
                  <c:v>25521951.31995551</c:v>
                </c:pt>
                <c:pt idx="38">
                  <c:v>25457711.57693204</c:v>
                </c:pt>
                <c:pt idx="39">
                  <c:v>25006534.56516774</c:v>
                </c:pt>
                <c:pt idx="40">
                  <c:v>24941595.3758825</c:v>
                </c:pt>
                <c:pt idx="41">
                  <c:v>24557791.12866581</c:v>
                </c:pt>
                <c:pt idx="42">
                  <c:v>24492554.77436589</c:v>
                </c:pt>
                <c:pt idx="43">
                  <c:v>24164033.04454803</c:v>
                </c:pt>
                <c:pt idx="44">
                  <c:v>24098712.66165749</c:v>
                </c:pt>
                <c:pt idx="45">
                  <c:v>23815418.58335526</c:v>
                </c:pt>
                <c:pt idx="46">
                  <c:v>23750170.77255215</c:v>
                </c:pt>
                <c:pt idx="47">
                  <c:v>23504561.35060844</c:v>
                </c:pt>
                <c:pt idx="48">
                  <c:v>23525174.31572144</c:v>
                </c:pt>
                <c:pt idx="49">
                  <c:v>23739798.73148512</c:v>
                </c:pt>
                <c:pt idx="50">
                  <c:v>23525116.9052854</c:v>
                </c:pt>
                <c:pt idx="51">
                  <c:v>23739463.07602273</c:v>
                </c:pt>
                <c:pt idx="52">
                  <c:v>23256507.31294175</c:v>
                </c:pt>
                <c:pt idx="53">
                  <c:v>22129216.83823458</c:v>
                </c:pt>
                <c:pt idx="54">
                  <c:v>21505621.50457051</c:v>
                </c:pt>
                <c:pt idx="55">
                  <c:v>20939425.99715256</c:v>
                </c:pt>
                <c:pt idx="56">
                  <c:v>20706453.32092966</c:v>
                </c:pt>
                <c:pt idx="57">
                  <c:v>20685560.98017961</c:v>
                </c:pt>
                <c:pt idx="58">
                  <c:v>20247813.53077814</c:v>
                </c:pt>
                <c:pt idx="59">
                  <c:v>19824320.83935045</c:v>
                </c:pt>
                <c:pt idx="60">
                  <c:v>19732060.31120675</c:v>
                </c:pt>
                <c:pt idx="61">
                  <c:v>19771442.08387211</c:v>
                </c:pt>
                <c:pt idx="62">
                  <c:v>19386870.37303112</c:v>
                </c:pt>
                <c:pt idx="63">
                  <c:v>19291731.47501632</c:v>
                </c:pt>
                <c:pt idx="64">
                  <c:v>19328030.78592826</c:v>
                </c:pt>
                <c:pt idx="65">
                  <c:v>19014249.51885253</c:v>
                </c:pt>
                <c:pt idx="66">
                  <c:v>18941699.76864204</c:v>
                </c:pt>
                <c:pt idx="67">
                  <c:v>18974966.92048537</c:v>
                </c:pt>
                <c:pt idx="68">
                  <c:v>18715798.74532543</c:v>
                </c:pt>
                <c:pt idx="69">
                  <c:v>18746874.50010815</c:v>
                </c:pt>
                <c:pt idx="70">
                  <c:v>18532339.79194934</c:v>
                </c:pt>
                <c:pt idx="71">
                  <c:v>18561510.18085799</c:v>
                </c:pt>
                <c:pt idx="72">
                  <c:v>18383078.82486296</c:v>
                </c:pt>
                <c:pt idx="73">
                  <c:v>18410593.53905704</c:v>
                </c:pt>
                <c:pt idx="74">
                  <c:v>18260937.62833069</c:v>
                </c:pt>
                <c:pt idx="75">
                  <c:v>18288791.73102712</c:v>
                </c:pt>
                <c:pt idx="76">
                  <c:v>18133586.69178689</c:v>
                </c:pt>
                <c:pt idx="77">
                  <c:v>18145250.53845222</c:v>
                </c:pt>
                <c:pt idx="78">
                  <c:v>17837899.52296624</c:v>
                </c:pt>
                <c:pt idx="79">
                  <c:v>17428185.88692036</c:v>
                </c:pt>
                <c:pt idx="80">
                  <c:v>17163664.29132554</c:v>
                </c:pt>
                <c:pt idx="81">
                  <c:v>16899073.75209156</c:v>
                </c:pt>
                <c:pt idx="82">
                  <c:v>16794638.55892285</c:v>
                </c:pt>
                <c:pt idx="83">
                  <c:v>16792197.27374482</c:v>
                </c:pt>
                <c:pt idx="84">
                  <c:v>16568932.67886518</c:v>
                </c:pt>
                <c:pt idx="85">
                  <c:v>16333754.32322635</c:v>
                </c:pt>
                <c:pt idx="86">
                  <c:v>16213440.24001848</c:v>
                </c:pt>
                <c:pt idx="87">
                  <c:v>16163799.10423704</c:v>
                </c:pt>
                <c:pt idx="88">
                  <c:v>16163950.97866547</c:v>
                </c:pt>
                <c:pt idx="89">
                  <c:v>15971944.91057419</c:v>
                </c:pt>
                <c:pt idx="90">
                  <c:v>15854416.07544657</c:v>
                </c:pt>
                <c:pt idx="91">
                  <c:v>15849893.63920362</c:v>
                </c:pt>
                <c:pt idx="92">
                  <c:v>15709958.41700559</c:v>
                </c:pt>
                <c:pt idx="93">
                  <c:v>15664181.33638002</c:v>
                </c:pt>
                <c:pt idx="94">
                  <c:v>15662835.25780927</c:v>
                </c:pt>
                <c:pt idx="95">
                  <c:v>15526163.33566715</c:v>
                </c:pt>
                <c:pt idx="96">
                  <c:v>15410899.57788227</c:v>
                </c:pt>
                <c:pt idx="97">
                  <c:v>15376247.51383889</c:v>
                </c:pt>
                <c:pt idx="98">
                  <c:v>15381688.3833211</c:v>
                </c:pt>
                <c:pt idx="99">
                  <c:v>15281703.41881728</c:v>
                </c:pt>
                <c:pt idx="100">
                  <c:v>15285703.76866042</c:v>
                </c:pt>
                <c:pt idx="101">
                  <c:v>15205067.77699152</c:v>
                </c:pt>
                <c:pt idx="102">
                  <c:v>15215742.22621529</c:v>
                </c:pt>
                <c:pt idx="103">
                  <c:v>15140993.86771182</c:v>
                </c:pt>
                <c:pt idx="104">
                  <c:v>15128374.70011761</c:v>
                </c:pt>
                <c:pt idx="105">
                  <c:v>14924116.88382783</c:v>
                </c:pt>
                <c:pt idx="106">
                  <c:v>14790417.18056738</c:v>
                </c:pt>
                <c:pt idx="107">
                  <c:v>14651110.11803103</c:v>
                </c:pt>
                <c:pt idx="108">
                  <c:v>14591126.12296144</c:v>
                </c:pt>
                <c:pt idx="109">
                  <c:v>14591265.09622408</c:v>
                </c:pt>
                <c:pt idx="110">
                  <c:v>14466463.79707155</c:v>
                </c:pt>
                <c:pt idx="111">
                  <c:v>14328157.93728158</c:v>
                </c:pt>
                <c:pt idx="112">
                  <c:v>14256294.6757542</c:v>
                </c:pt>
                <c:pt idx="113">
                  <c:v>14221334.37032297</c:v>
                </c:pt>
                <c:pt idx="114">
                  <c:v>14225542.40608641</c:v>
                </c:pt>
                <c:pt idx="115">
                  <c:v>14096327.78838576</c:v>
                </c:pt>
                <c:pt idx="116">
                  <c:v>14021559.42750489</c:v>
                </c:pt>
                <c:pt idx="117">
                  <c:v>13980549.43900943</c:v>
                </c:pt>
                <c:pt idx="118">
                  <c:v>13980431.73955403</c:v>
                </c:pt>
                <c:pt idx="119">
                  <c:v>13889852.09791124</c:v>
                </c:pt>
                <c:pt idx="120">
                  <c:v>13848385.64852937</c:v>
                </c:pt>
                <c:pt idx="121">
                  <c:v>13847843.09160474</c:v>
                </c:pt>
                <c:pt idx="122">
                  <c:v>13749276.78892522</c:v>
                </c:pt>
                <c:pt idx="123">
                  <c:v>13683962.41670805</c:v>
                </c:pt>
                <c:pt idx="124">
                  <c:v>13615051.67254078</c:v>
                </c:pt>
                <c:pt idx="125">
                  <c:v>13595747.61133224</c:v>
                </c:pt>
                <c:pt idx="126">
                  <c:v>13598328.083172</c:v>
                </c:pt>
                <c:pt idx="127">
                  <c:v>13574223.0726586</c:v>
                </c:pt>
                <c:pt idx="128">
                  <c:v>13576319.50767284</c:v>
                </c:pt>
                <c:pt idx="129">
                  <c:v>13513970.31585984</c:v>
                </c:pt>
                <c:pt idx="130">
                  <c:v>13467500.71515376</c:v>
                </c:pt>
                <c:pt idx="131">
                  <c:v>13471528.45788016</c:v>
                </c:pt>
                <c:pt idx="132">
                  <c:v>13372008.31095016</c:v>
                </c:pt>
                <c:pt idx="133">
                  <c:v>13299469.05980599</c:v>
                </c:pt>
                <c:pt idx="134">
                  <c:v>13229261.81569186</c:v>
                </c:pt>
                <c:pt idx="135">
                  <c:v>13194573.15238936</c:v>
                </c:pt>
                <c:pt idx="136">
                  <c:v>13192284.56153662</c:v>
                </c:pt>
                <c:pt idx="137">
                  <c:v>13104879.76901481</c:v>
                </c:pt>
                <c:pt idx="138">
                  <c:v>13059099.75166203</c:v>
                </c:pt>
                <c:pt idx="139">
                  <c:v>13037055.517927</c:v>
                </c:pt>
                <c:pt idx="140">
                  <c:v>13038993.55087858</c:v>
                </c:pt>
                <c:pt idx="141">
                  <c:v>12960495.85557578</c:v>
                </c:pt>
                <c:pt idx="142">
                  <c:v>12909538.40531291</c:v>
                </c:pt>
                <c:pt idx="143">
                  <c:v>12884184.19091604</c:v>
                </c:pt>
                <c:pt idx="144">
                  <c:v>12884587.9564017</c:v>
                </c:pt>
                <c:pt idx="145">
                  <c:v>12823643.9009327</c:v>
                </c:pt>
                <c:pt idx="146">
                  <c:v>12798077.13617519</c:v>
                </c:pt>
                <c:pt idx="147">
                  <c:v>12798987.98802157</c:v>
                </c:pt>
                <c:pt idx="148">
                  <c:v>12734371.45765036</c:v>
                </c:pt>
                <c:pt idx="149">
                  <c:v>12691314.44493239</c:v>
                </c:pt>
                <c:pt idx="150">
                  <c:v>12645320.95491969</c:v>
                </c:pt>
                <c:pt idx="151">
                  <c:v>12627699.59684286</c:v>
                </c:pt>
                <c:pt idx="152">
                  <c:v>12629144.79096648</c:v>
                </c:pt>
                <c:pt idx="153">
                  <c:v>12614762.82733158</c:v>
                </c:pt>
                <c:pt idx="154">
                  <c:v>12615876.03184351</c:v>
                </c:pt>
                <c:pt idx="155">
                  <c:v>12598663.24445379</c:v>
                </c:pt>
                <c:pt idx="156">
                  <c:v>12598346.64965856</c:v>
                </c:pt>
                <c:pt idx="157">
                  <c:v>12546695.55607499</c:v>
                </c:pt>
                <c:pt idx="158">
                  <c:v>12493290.86505173</c:v>
                </c:pt>
                <c:pt idx="159">
                  <c:v>12449862.53481362</c:v>
                </c:pt>
                <c:pt idx="160">
                  <c:v>12409177.45447479</c:v>
                </c:pt>
                <c:pt idx="161">
                  <c:v>12389817.02624341</c:v>
                </c:pt>
                <c:pt idx="162">
                  <c:v>12390521.75033508</c:v>
                </c:pt>
                <c:pt idx="163">
                  <c:v>12337689.53920059</c:v>
                </c:pt>
                <c:pt idx="164">
                  <c:v>12310030.4179206</c:v>
                </c:pt>
                <c:pt idx="165">
                  <c:v>12296533.50654723</c:v>
                </c:pt>
                <c:pt idx="166">
                  <c:v>12297561.9617209</c:v>
                </c:pt>
                <c:pt idx="167">
                  <c:v>12248926.386916</c:v>
                </c:pt>
                <c:pt idx="168">
                  <c:v>12214943.95165057</c:v>
                </c:pt>
                <c:pt idx="169">
                  <c:v>12197729.08318201</c:v>
                </c:pt>
                <c:pt idx="170">
                  <c:v>12199165.79297527</c:v>
                </c:pt>
                <c:pt idx="171">
                  <c:v>12158809.93243425</c:v>
                </c:pt>
                <c:pt idx="172">
                  <c:v>12141041.32239701</c:v>
                </c:pt>
                <c:pt idx="173">
                  <c:v>12142046.59526257</c:v>
                </c:pt>
                <c:pt idx="174">
                  <c:v>12099925.08444553</c:v>
                </c:pt>
                <c:pt idx="175">
                  <c:v>12069668.48600207</c:v>
                </c:pt>
                <c:pt idx="176">
                  <c:v>12038045.88809706</c:v>
                </c:pt>
                <c:pt idx="177">
                  <c:v>12026712.6498103</c:v>
                </c:pt>
                <c:pt idx="178">
                  <c:v>12027293.13751602</c:v>
                </c:pt>
                <c:pt idx="179">
                  <c:v>12022036.84855469</c:v>
                </c:pt>
                <c:pt idx="180">
                  <c:v>12022288.79591004</c:v>
                </c:pt>
                <c:pt idx="181">
                  <c:v>12012406.91796685</c:v>
                </c:pt>
                <c:pt idx="182">
                  <c:v>12012409.63762011</c:v>
                </c:pt>
                <c:pt idx="183">
                  <c:v>11978046.4309434</c:v>
                </c:pt>
                <c:pt idx="184">
                  <c:v>11943951.79438141</c:v>
                </c:pt>
                <c:pt idx="185">
                  <c:v>11916047.26511952</c:v>
                </c:pt>
                <c:pt idx="186">
                  <c:v>11890256.28678491</c:v>
                </c:pt>
                <c:pt idx="187">
                  <c:v>11877915.38744626</c:v>
                </c:pt>
                <c:pt idx="188">
                  <c:v>11878501.23476126</c:v>
                </c:pt>
                <c:pt idx="189">
                  <c:v>11844958.17861496</c:v>
                </c:pt>
                <c:pt idx="190">
                  <c:v>11826931.2421375</c:v>
                </c:pt>
                <c:pt idx="191">
                  <c:v>11818625.10314683</c:v>
                </c:pt>
                <c:pt idx="192">
                  <c:v>11819057.52962643</c:v>
                </c:pt>
                <c:pt idx="193">
                  <c:v>11788004.29692534</c:v>
                </c:pt>
                <c:pt idx="194">
                  <c:v>11765701.20817614</c:v>
                </c:pt>
                <c:pt idx="195">
                  <c:v>11754436.60168088</c:v>
                </c:pt>
                <c:pt idx="196">
                  <c:v>11754850.04919081</c:v>
                </c:pt>
                <c:pt idx="197">
                  <c:v>11728671.83957493</c:v>
                </c:pt>
                <c:pt idx="198">
                  <c:v>11717007.76383572</c:v>
                </c:pt>
                <c:pt idx="199">
                  <c:v>11717457.01009185</c:v>
                </c:pt>
                <c:pt idx="200">
                  <c:v>11689740.65042639</c:v>
                </c:pt>
                <c:pt idx="201">
                  <c:v>11669657.82689364</c:v>
                </c:pt>
                <c:pt idx="202">
                  <c:v>11648503.99058902</c:v>
                </c:pt>
                <c:pt idx="203">
                  <c:v>11637170.12799428</c:v>
                </c:pt>
                <c:pt idx="204">
                  <c:v>11629241.41134999</c:v>
                </c:pt>
                <c:pt idx="205">
                  <c:v>11629850.35210462</c:v>
                </c:pt>
                <c:pt idx="206">
                  <c:v>11626775.36821809</c:v>
                </c:pt>
                <c:pt idx="207">
                  <c:v>11626909.46436058</c:v>
                </c:pt>
                <c:pt idx="208">
                  <c:v>11614957.31254344</c:v>
                </c:pt>
                <c:pt idx="209">
                  <c:v>11595205.12564078</c:v>
                </c:pt>
                <c:pt idx="210">
                  <c:v>11573235.35006886</c:v>
                </c:pt>
                <c:pt idx="211">
                  <c:v>11555500.66670093</c:v>
                </c:pt>
                <c:pt idx="212">
                  <c:v>11539477.13576957</c:v>
                </c:pt>
                <c:pt idx="213">
                  <c:v>11532158.77365655</c:v>
                </c:pt>
                <c:pt idx="214">
                  <c:v>11532544.61844491</c:v>
                </c:pt>
                <c:pt idx="215">
                  <c:v>11511599.90013499</c:v>
                </c:pt>
                <c:pt idx="216">
                  <c:v>11500772.03323316</c:v>
                </c:pt>
                <c:pt idx="217">
                  <c:v>11495591.37490771</c:v>
                </c:pt>
                <c:pt idx="218">
                  <c:v>11496019.71324641</c:v>
                </c:pt>
                <c:pt idx="219">
                  <c:v>11476331.24174073</c:v>
                </c:pt>
                <c:pt idx="220">
                  <c:v>11461944.42435334</c:v>
                </c:pt>
                <c:pt idx="221">
                  <c:v>11454806.63662298</c:v>
                </c:pt>
                <c:pt idx="222">
                  <c:v>11455172.69614094</c:v>
                </c:pt>
                <c:pt idx="223">
                  <c:v>11438630.70077442</c:v>
                </c:pt>
                <c:pt idx="224">
                  <c:v>11431060.18640191</c:v>
                </c:pt>
                <c:pt idx="225">
                  <c:v>11431361.10790042</c:v>
                </c:pt>
                <c:pt idx="226">
                  <c:v>11413483.91946705</c:v>
                </c:pt>
                <c:pt idx="227">
                  <c:v>11399598.36975892</c:v>
                </c:pt>
                <c:pt idx="228">
                  <c:v>11385306.22196508</c:v>
                </c:pt>
                <c:pt idx="229">
                  <c:v>11377781.14410086</c:v>
                </c:pt>
                <c:pt idx="230">
                  <c:v>11372565.40617218</c:v>
                </c:pt>
                <c:pt idx="231">
                  <c:v>11372859.08148549</c:v>
                </c:pt>
                <c:pt idx="232">
                  <c:v>11370167.87358725</c:v>
                </c:pt>
                <c:pt idx="233">
                  <c:v>11370131.0429876</c:v>
                </c:pt>
                <c:pt idx="234">
                  <c:v>11362611.92538891</c:v>
                </c:pt>
                <c:pt idx="235">
                  <c:v>11349706.8257768</c:v>
                </c:pt>
                <c:pt idx="236">
                  <c:v>11335717.68136734</c:v>
                </c:pt>
                <c:pt idx="237">
                  <c:v>11324351.91075872</c:v>
                </c:pt>
                <c:pt idx="238">
                  <c:v>11314098.54257267</c:v>
                </c:pt>
                <c:pt idx="239">
                  <c:v>11309417.71497168</c:v>
                </c:pt>
                <c:pt idx="240">
                  <c:v>11309591.43642453</c:v>
                </c:pt>
                <c:pt idx="241">
                  <c:v>11296410.14835537</c:v>
                </c:pt>
                <c:pt idx="242">
                  <c:v>11289417.84598415</c:v>
                </c:pt>
                <c:pt idx="243">
                  <c:v>11286436.61309938</c:v>
                </c:pt>
                <c:pt idx="244">
                  <c:v>11286554.81890339</c:v>
                </c:pt>
                <c:pt idx="245">
                  <c:v>11274386.48977023</c:v>
                </c:pt>
                <c:pt idx="246">
                  <c:v>11265656.97250853</c:v>
                </c:pt>
                <c:pt idx="247">
                  <c:v>11261370.43397475</c:v>
                </c:pt>
                <c:pt idx="248">
                  <c:v>11261530.52306872</c:v>
                </c:pt>
                <c:pt idx="249">
                  <c:v>11251160.06547568</c:v>
                </c:pt>
                <c:pt idx="250">
                  <c:v>11246706.35904962</c:v>
                </c:pt>
                <c:pt idx="251">
                  <c:v>11246898.4834435</c:v>
                </c:pt>
                <c:pt idx="252">
                  <c:v>11235514.40280899</c:v>
                </c:pt>
                <c:pt idx="253">
                  <c:v>11226906.73937129</c:v>
                </c:pt>
                <c:pt idx="254">
                  <c:v>11217651.96397788</c:v>
                </c:pt>
                <c:pt idx="255">
                  <c:v>11212547.64915922</c:v>
                </c:pt>
                <c:pt idx="256">
                  <c:v>11209071.07442209</c:v>
                </c:pt>
                <c:pt idx="257">
                  <c:v>11209267.73145532</c:v>
                </c:pt>
                <c:pt idx="258">
                  <c:v>11206848.00737357</c:v>
                </c:pt>
                <c:pt idx="259">
                  <c:v>11206810.15615597</c:v>
                </c:pt>
                <c:pt idx="260">
                  <c:v>11202087.03835277</c:v>
                </c:pt>
                <c:pt idx="261">
                  <c:v>11194035.87821252</c:v>
                </c:pt>
                <c:pt idx="262">
                  <c:v>11185056.87085162</c:v>
                </c:pt>
                <c:pt idx="263">
                  <c:v>11177836.71397033</c:v>
                </c:pt>
                <c:pt idx="264">
                  <c:v>11171532.78537286</c:v>
                </c:pt>
                <c:pt idx="265">
                  <c:v>11168808.09208895</c:v>
                </c:pt>
                <c:pt idx="266">
                  <c:v>11169015.33328556</c:v>
                </c:pt>
                <c:pt idx="267">
                  <c:v>11160834.37782272</c:v>
                </c:pt>
                <c:pt idx="268">
                  <c:v>11156846.56743223</c:v>
                </c:pt>
                <c:pt idx="269">
                  <c:v>11154921.09863124</c:v>
                </c:pt>
                <c:pt idx="270">
                  <c:v>11155158.92551551</c:v>
                </c:pt>
                <c:pt idx="271">
                  <c:v>11147558.51291819</c:v>
                </c:pt>
                <c:pt idx="272">
                  <c:v>11142046.09803999</c:v>
                </c:pt>
                <c:pt idx="273">
                  <c:v>11139465.40580956</c:v>
                </c:pt>
                <c:pt idx="274">
                  <c:v>11139649.04868726</c:v>
                </c:pt>
                <c:pt idx="275">
                  <c:v>11133512.57408606</c:v>
                </c:pt>
                <c:pt idx="276">
                  <c:v>11130772.20002222</c:v>
                </c:pt>
                <c:pt idx="277">
                  <c:v>11130913.38882756</c:v>
                </c:pt>
                <c:pt idx="278">
                  <c:v>11124035.07120158</c:v>
                </c:pt>
                <c:pt idx="279">
                  <c:v>11118375.10721237</c:v>
                </c:pt>
                <c:pt idx="280">
                  <c:v>11112592.03012444</c:v>
                </c:pt>
                <c:pt idx="281">
                  <c:v>11109500.1193034</c:v>
                </c:pt>
                <c:pt idx="282">
                  <c:v>11107492.40669728</c:v>
                </c:pt>
                <c:pt idx="283">
                  <c:v>11107616.93307556</c:v>
                </c:pt>
                <c:pt idx="284">
                  <c:v>11106307.76505295</c:v>
                </c:pt>
                <c:pt idx="285">
                  <c:v>11106391.08472776</c:v>
                </c:pt>
                <c:pt idx="286">
                  <c:v>11103611.81457163</c:v>
                </c:pt>
                <c:pt idx="287">
                  <c:v>11098799.50923363</c:v>
                </c:pt>
                <c:pt idx="288">
                  <c:v>11093568.12926942</c:v>
                </c:pt>
                <c:pt idx="289">
                  <c:v>11089301.95203876</c:v>
                </c:pt>
                <c:pt idx="290">
                  <c:v>11085500.32296247</c:v>
                </c:pt>
                <c:pt idx="291">
                  <c:v>11083820.73347826</c:v>
                </c:pt>
                <c:pt idx="292">
                  <c:v>11083885.0387689</c:v>
                </c:pt>
                <c:pt idx="293">
                  <c:v>11079054.59970685</c:v>
                </c:pt>
                <c:pt idx="294">
                  <c:v>11076503.38381132</c:v>
                </c:pt>
                <c:pt idx="295">
                  <c:v>11075570.91571588</c:v>
                </c:pt>
                <c:pt idx="296">
                  <c:v>11075598.91889173</c:v>
                </c:pt>
                <c:pt idx="297">
                  <c:v>11071291.9893295</c:v>
                </c:pt>
                <c:pt idx="298">
                  <c:v>11068365.02534559</c:v>
                </c:pt>
                <c:pt idx="299">
                  <c:v>11066984.74749196</c:v>
                </c:pt>
                <c:pt idx="300">
                  <c:v>11067051.45139222</c:v>
                </c:pt>
                <c:pt idx="301">
                  <c:v>11063476.47718139</c:v>
                </c:pt>
                <c:pt idx="302">
                  <c:v>11062141.9824002</c:v>
                </c:pt>
                <c:pt idx="303">
                  <c:v>11062247.86670523</c:v>
                </c:pt>
                <c:pt idx="304">
                  <c:v>11058231.38931868</c:v>
                </c:pt>
                <c:pt idx="305">
                  <c:v>11055329.83817026</c:v>
                </c:pt>
                <c:pt idx="306">
                  <c:v>11052025.81230329</c:v>
                </c:pt>
                <c:pt idx="307">
                  <c:v>11050212.40870452</c:v>
                </c:pt>
                <c:pt idx="308">
                  <c:v>11049036.80678892</c:v>
                </c:pt>
                <c:pt idx="309">
                  <c:v>11049107.41410184</c:v>
                </c:pt>
                <c:pt idx="310">
                  <c:v>11048684.45347124</c:v>
                </c:pt>
                <c:pt idx="311">
                  <c:v>11048757.92882564</c:v>
                </c:pt>
                <c:pt idx="312">
                  <c:v>11046959.00447691</c:v>
                </c:pt>
                <c:pt idx="313">
                  <c:v>11044355.53423703</c:v>
                </c:pt>
                <c:pt idx="314">
                  <c:v>11041294.09912046</c:v>
                </c:pt>
                <c:pt idx="315">
                  <c:v>11038859.49349664</c:v>
                </c:pt>
                <c:pt idx="316">
                  <c:v>11036840.48758296</c:v>
                </c:pt>
                <c:pt idx="317">
                  <c:v>11036042.98865351</c:v>
                </c:pt>
                <c:pt idx="318">
                  <c:v>11036187.56990671</c:v>
                </c:pt>
                <c:pt idx="319">
                  <c:v>11033468.69453444</c:v>
                </c:pt>
                <c:pt idx="320">
                  <c:v>11032311.37844936</c:v>
                </c:pt>
                <c:pt idx="321">
                  <c:v>11031685.91024668</c:v>
                </c:pt>
                <c:pt idx="322">
                  <c:v>11031853.16151655</c:v>
                </c:pt>
                <c:pt idx="323">
                  <c:v>11029367.54866979</c:v>
                </c:pt>
                <c:pt idx="324">
                  <c:v>11027613.03905125</c:v>
                </c:pt>
                <c:pt idx="325">
                  <c:v>11026864.11897087</c:v>
                </c:pt>
                <c:pt idx="326">
                  <c:v>11026995.93763407</c:v>
                </c:pt>
                <c:pt idx="327">
                  <c:v>11025183.80937886</c:v>
                </c:pt>
                <c:pt idx="328">
                  <c:v>11024389.02538994</c:v>
                </c:pt>
                <c:pt idx="329">
                  <c:v>11024484.261139</c:v>
                </c:pt>
                <c:pt idx="330">
                  <c:v>11022417.52321049</c:v>
                </c:pt>
                <c:pt idx="331">
                  <c:v>11020620.244728</c:v>
                </c:pt>
                <c:pt idx="332">
                  <c:v>11018844.83450786</c:v>
                </c:pt>
                <c:pt idx="333">
                  <c:v>11017942.74124132</c:v>
                </c:pt>
                <c:pt idx="334">
                  <c:v>11017408.52665565</c:v>
                </c:pt>
                <c:pt idx="335">
                  <c:v>11017528.38889202</c:v>
                </c:pt>
                <c:pt idx="336">
                  <c:v>11017222.71614812</c:v>
                </c:pt>
                <c:pt idx="337">
                  <c:v>11017292.75513843</c:v>
                </c:pt>
                <c:pt idx="338">
                  <c:v>11016465.91893683</c:v>
                </c:pt>
                <c:pt idx="339">
                  <c:v>11016400.56833348</c:v>
                </c:pt>
                <c:pt idx="340">
                  <c:v>11014633.92611975</c:v>
                </c:pt>
                <c:pt idx="341">
                  <c:v>11013373.74839086</c:v>
                </c:pt>
                <c:pt idx="342">
                  <c:v>11012249.31977098</c:v>
                </c:pt>
                <c:pt idx="343">
                  <c:v>11011758.32788406</c:v>
                </c:pt>
                <c:pt idx="344">
                  <c:v>11011781.27100437</c:v>
                </c:pt>
                <c:pt idx="345">
                  <c:v>11010349.81070954</c:v>
                </c:pt>
                <c:pt idx="346">
                  <c:v>11009581.27620172</c:v>
                </c:pt>
                <c:pt idx="347">
                  <c:v>11009346.89948912</c:v>
                </c:pt>
                <c:pt idx="348">
                  <c:v>11009377.28422157</c:v>
                </c:pt>
                <c:pt idx="349">
                  <c:v>11008123.32965657</c:v>
                </c:pt>
                <c:pt idx="350">
                  <c:v>11007339.86582088</c:v>
                </c:pt>
                <c:pt idx="351">
                  <c:v>11006983.43160099</c:v>
                </c:pt>
                <c:pt idx="352">
                  <c:v>11006999.67782365</c:v>
                </c:pt>
                <c:pt idx="353">
                  <c:v>11006043.9920395</c:v>
                </c:pt>
                <c:pt idx="354">
                  <c:v>11005741.56252058</c:v>
                </c:pt>
                <c:pt idx="355">
                  <c:v>11005834.05685312</c:v>
                </c:pt>
                <c:pt idx="356">
                  <c:v>11004723.46966374</c:v>
                </c:pt>
                <c:pt idx="357">
                  <c:v>11004038.32543638</c:v>
                </c:pt>
                <c:pt idx="358">
                  <c:v>11003220.76281144</c:v>
                </c:pt>
                <c:pt idx="359">
                  <c:v>11002802.30778521</c:v>
                </c:pt>
                <c:pt idx="360">
                  <c:v>11002859.71557351</c:v>
                </c:pt>
                <c:pt idx="361">
                  <c:v>11002498.60826604</c:v>
                </c:pt>
                <c:pt idx="362">
                  <c:v>11002545.30665649</c:v>
                </c:pt>
                <c:pt idx="363">
                  <c:v>11002571.41902887</c:v>
                </c:pt>
                <c:pt idx="364">
                  <c:v>11002519.61083022</c:v>
                </c:pt>
                <c:pt idx="365">
                  <c:v>11002079.91117139</c:v>
                </c:pt>
                <c:pt idx="366">
                  <c:v>11002078.88660279</c:v>
                </c:pt>
                <c:pt idx="367">
                  <c:v>11001158.2067438</c:v>
                </c:pt>
                <c:pt idx="368">
                  <c:v>11000696.12252654</c:v>
                </c:pt>
                <c:pt idx="369">
                  <c:v>11000514.22065111</c:v>
                </c:pt>
                <c:pt idx="370">
                  <c:v>11000582.90317626</c:v>
                </c:pt>
                <c:pt idx="371">
                  <c:v>10999918.52426427</c:v>
                </c:pt>
                <c:pt idx="372">
                  <c:v>10999646.94203461</c:v>
                </c:pt>
                <c:pt idx="373">
                  <c:v>10999694.03513253</c:v>
                </c:pt>
                <c:pt idx="374">
                  <c:v>10999519.12984942</c:v>
                </c:pt>
                <c:pt idx="375">
                  <c:v>10999564.67971767</c:v>
                </c:pt>
                <c:pt idx="376">
                  <c:v>10998935.70215294</c:v>
                </c:pt>
                <c:pt idx="377">
                  <c:v>10998851.67897259</c:v>
                </c:pt>
                <c:pt idx="378">
                  <c:v>10998919.80932778</c:v>
                </c:pt>
                <c:pt idx="379">
                  <c:v>10998695.05234459</c:v>
                </c:pt>
                <c:pt idx="380">
                  <c:v>10998790.32702203</c:v>
                </c:pt>
                <c:pt idx="381">
                  <c:v>10998294.30745362</c:v>
                </c:pt>
                <c:pt idx="382">
                  <c:v>10997931.52692001</c:v>
                </c:pt>
                <c:pt idx="383">
                  <c:v>10997738.94267303</c:v>
                </c:pt>
                <c:pt idx="384">
                  <c:v>10997801.87348427</c:v>
                </c:pt>
                <c:pt idx="385">
                  <c:v>10997430.48820632</c:v>
                </c:pt>
                <c:pt idx="386">
                  <c:v>10997429.67617292</c:v>
                </c:pt>
                <c:pt idx="387">
                  <c:v>10997556.85368966</c:v>
                </c:pt>
                <c:pt idx="388">
                  <c:v>10997526.75698248</c:v>
                </c:pt>
                <c:pt idx="389">
                  <c:v>10997531.54590173</c:v>
                </c:pt>
                <c:pt idx="390">
                  <c:v>10997261.95534684</c:v>
                </c:pt>
                <c:pt idx="391">
                  <c:v>10997352.44008734</c:v>
                </c:pt>
                <c:pt idx="392">
                  <c:v>10997183.61483452</c:v>
                </c:pt>
                <c:pt idx="393">
                  <c:v>10997177.94087552</c:v>
                </c:pt>
                <c:pt idx="394">
                  <c:v>10996853.05232008</c:v>
                </c:pt>
                <c:pt idx="395">
                  <c:v>10996966.85664058</c:v>
                </c:pt>
                <c:pt idx="396">
                  <c:v>10996945.29101073</c:v>
                </c:pt>
                <c:pt idx="397">
                  <c:v>10996727.37234802</c:v>
                </c:pt>
                <c:pt idx="398">
                  <c:v>10996833.62719042</c:v>
                </c:pt>
                <c:pt idx="399">
                  <c:v>10996664.10936578</c:v>
                </c:pt>
                <c:pt idx="400">
                  <c:v>10996808.95020245</c:v>
                </c:pt>
                <c:pt idx="401">
                  <c:v>10996853.87536364</c:v>
                </c:pt>
                <c:pt idx="402">
                  <c:v>10996656.64950039</c:v>
                </c:pt>
                <c:pt idx="403">
                  <c:v>10996564.61957005</c:v>
                </c:pt>
                <c:pt idx="404">
                  <c:v>10996622.72909292</c:v>
                </c:pt>
                <c:pt idx="405">
                  <c:v>10996415.85759164</c:v>
                </c:pt>
                <c:pt idx="406">
                  <c:v>10996406.98551191</c:v>
                </c:pt>
                <c:pt idx="407">
                  <c:v>10996379.12487162</c:v>
                </c:pt>
                <c:pt idx="408">
                  <c:v>10996427.630572</c:v>
                </c:pt>
                <c:pt idx="409">
                  <c:v>10996559.9867104</c:v>
                </c:pt>
                <c:pt idx="410">
                  <c:v>10996323.26007855</c:v>
                </c:pt>
                <c:pt idx="411">
                  <c:v>10996449.27012312</c:v>
                </c:pt>
                <c:pt idx="412">
                  <c:v>10996252.19535767</c:v>
                </c:pt>
                <c:pt idx="413">
                  <c:v>10996159.15724383</c:v>
                </c:pt>
                <c:pt idx="414">
                  <c:v>10996133.86391097</c:v>
                </c:pt>
                <c:pt idx="415">
                  <c:v>10996118.46047538</c:v>
                </c:pt>
                <c:pt idx="416">
                  <c:v>10996164.86944916</c:v>
                </c:pt>
                <c:pt idx="417">
                  <c:v>10996111.45876034</c:v>
                </c:pt>
                <c:pt idx="418">
                  <c:v>10996144.95947854</c:v>
                </c:pt>
                <c:pt idx="419">
                  <c:v>10996170.98029993</c:v>
                </c:pt>
                <c:pt idx="420">
                  <c:v>10996276.58599295</c:v>
                </c:pt>
                <c:pt idx="421">
                  <c:v>10996222.02540968</c:v>
                </c:pt>
                <c:pt idx="422">
                  <c:v>10996159.43332435</c:v>
                </c:pt>
                <c:pt idx="423">
                  <c:v>10996161.68506203</c:v>
                </c:pt>
                <c:pt idx="424">
                  <c:v>10996190.56492367</c:v>
                </c:pt>
                <c:pt idx="425">
                  <c:v>10996053.528279</c:v>
                </c:pt>
                <c:pt idx="426">
                  <c:v>10996067.32276654</c:v>
                </c:pt>
                <c:pt idx="427">
                  <c:v>10996085.20635278</c:v>
                </c:pt>
                <c:pt idx="428">
                  <c:v>10996058.72075935</c:v>
                </c:pt>
                <c:pt idx="429">
                  <c:v>10996149.12198602</c:v>
                </c:pt>
                <c:pt idx="430">
                  <c:v>10996095.30033434</c:v>
                </c:pt>
                <c:pt idx="431">
                  <c:v>10996197.69452316</c:v>
                </c:pt>
                <c:pt idx="432">
                  <c:v>10996119.19774884</c:v>
                </c:pt>
                <c:pt idx="433">
                  <c:v>10996090.88266063</c:v>
                </c:pt>
                <c:pt idx="434">
                  <c:v>10996105.09052654</c:v>
                </c:pt>
                <c:pt idx="435">
                  <c:v>10996064.56716048</c:v>
                </c:pt>
                <c:pt idx="436">
                  <c:v>10996048.9562709</c:v>
                </c:pt>
                <c:pt idx="437">
                  <c:v>10996152.77090837</c:v>
                </c:pt>
                <c:pt idx="438">
                  <c:v>10996092.04884468</c:v>
                </c:pt>
                <c:pt idx="439">
                  <c:v>10996194.74478656</c:v>
                </c:pt>
                <c:pt idx="440">
                  <c:v>10996099.40397778</c:v>
                </c:pt>
                <c:pt idx="441">
                  <c:v>10996127.70807664</c:v>
                </c:pt>
                <c:pt idx="442">
                  <c:v>10996091.37329238</c:v>
                </c:pt>
                <c:pt idx="443">
                  <c:v>10996049.37243414</c:v>
                </c:pt>
                <c:pt idx="444">
                  <c:v>10996045.67223617</c:v>
                </c:pt>
                <c:pt idx="445">
                  <c:v>10996025.96802652</c:v>
                </c:pt>
                <c:pt idx="446">
                  <c:v>10996098.01439985</c:v>
                </c:pt>
                <c:pt idx="447">
                  <c:v>10996007.16770872</c:v>
                </c:pt>
                <c:pt idx="448">
                  <c:v>10996102.42761275</c:v>
                </c:pt>
                <c:pt idx="449">
                  <c:v>10996018.90105322</c:v>
                </c:pt>
                <c:pt idx="450">
                  <c:v>10996066.32300535</c:v>
                </c:pt>
                <c:pt idx="451">
                  <c:v>10996019.7817887</c:v>
                </c:pt>
                <c:pt idx="452">
                  <c:v>10996011.9763335</c:v>
                </c:pt>
                <c:pt idx="453">
                  <c:v>10996010.55801665</c:v>
                </c:pt>
                <c:pt idx="454">
                  <c:v>10995981.90908779</c:v>
                </c:pt>
                <c:pt idx="455">
                  <c:v>10996014.22454173</c:v>
                </c:pt>
                <c:pt idx="456">
                  <c:v>10995966.74721925</c:v>
                </c:pt>
                <c:pt idx="457">
                  <c:v>10995999.02840274</c:v>
                </c:pt>
                <c:pt idx="458">
                  <c:v>10995942.62759958</c:v>
                </c:pt>
                <c:pt idx="459">
                  <c:v>10995918.870794</c:v>
                </c:pt>
                <c:pt idx="460">
                  <c:v>10995895.16435638</c:v>
                </c:pt>
                <c:pt idx="461">
                  <c:v>10995868.31263882</c:v>
                </c:pt>
                <c:pt idx="462">
                  <c:v>10995864.43583724</c:v>
                </c:pt>
                <c:pt idx="463">
                  <c:v>10995869.33574677</c:v>
                </c:pt>
                <c:pt idx="464">
                  <c:v>10995898.68561389</c:v>
                </c:pt>
                <c:pt idx="465">
                  <c:v>10995886.3863872</c:v>
                </c:pt>
                <c:pt idx="466">
                  <c:v>10995888.06017614</c:v>
                </c:pt>
                <c:pt idx="467">
                  <c:v>10995894.75293573</c:v>
                </c:pt>
                <c:pt idx="468">
                  <c:v>10995857.23507524</c:v>
                </c:pt>
                <c:pt idx="469">
                  <c:v>10995865.2790144</c:v>
                </c:pt>
                <c:pt idx="470">
                  <c:v>10995854.76755272</c:v>
                </c:pt>
                <c:pt idx="471">
                  <c:v>10995874.13444979</c:v>
                </c:pt>
                <c:pt idx="472">
                  <c:v>10995858.18142536</c:v>
                </c:pt>
                <c:pt idx="473">
                  <c:v>10995869.75183655</c:v>
                </c:pt>
                <c:pt idx="474">
                  <c:v>10995846.2066523</c:v>
                </c:pt>
                <c:pt idx="475">
                  <c:v>10995865.24900783</c:v>
                </c:pt>
                <c:pt idx="476">
                  <c:v>10995866.3611229</c:v>
                </c:pt>
                <c:pt idx="477">
                  <c:v>10995857.61304436</c:v>
                </c:pt>
                <c:pt idx="478">
                  <c:v>10995854.59028726</c:v>
                </c:pt>
                <c:pt idx="479">
                  <c:v>10995851.22377804</c:v>
                </c:pt>
                <c:pt idx="480">
                  <c:v>10995874.65350134</c:v>
                </c:pt>
                <c:pt idx="481">
                  <c:v>10995860.63325132</c:v>
                </c:pt>
                <c:pt idx="482">
                  <c:v>10995818.61389785</c:v>
                </c:pt>
                <c:pt idx="483">
                  <c:v>10995837.03738614</c:v>
                </c:pt>
                <c:pt idx="484">
                  <c:v>10995854.9245041</c:v>
                </c:pt>
                <c:pt idx="485">
                  <c:v>10995826.9402272</c:v>
                </c:pt>
                <c:pt idx="486">
                  <c:v>10995843.94487992</c:v>
                </c:pt>
                <c:pt idx="487">
                  <c:v>10995841.65592926</c:v>
                </c:pt>
                <c:pt idx="488">
                  <c:v>10995858.89315302</c:v>
                </c:pt>
                <c:pt idx="489">
                  <c:v>10995838.00449058</c:v>
                </c:pt>
                <c:pt idx="490">
                  <c:v>10995835.32409726</c:v>
                </c:pt>
                <c:pt idx="491">
                  <c:v>10995825.37538691</c:v>
                </c:pt>
                <c:pt idx="492">
                  <c:v>10995847.4254154</c:v>
                </c:pt>
                <c:pt idx="493">
                  <c:v>10995840.32104312</c:v>
                </c:pt>
                <c:pt idx="494">
                  <c:v>10995834.29441738</c:v>
                </c:pt>
                <c:pt idx="495">
                  <c:v>10995828.85574236</c:v>
                </c:pt>
                <c:pt idx="496">
                  <c:v>10995828.73841076</c:v>
                </c:pt>
                <c:pt idx="497">
                  <c:v>10995829.74125485</c:v>
                </c:pt>
                <c:pt idx="498">
                  <c:v>10995824.16221661</c:v>
                </c:pt>
                <c:pt idx="499">
                  <c:v>10995817.39022471</c:v>
                </c:pt>
                <c:pt idx="500">
                  <c:v>10995827.14409094</c:v>
                </c:pt>
                <c:pt idx="501">
                  <c:v>10995810.88540705</c:v>
                </c:pt>
                <c:pt idx="502">
                  <c:v>10995819.45392812</c:v>
                </c:pt>
                <c:pt idx="503">
                  <c:v>10995822.30531139</c:v>
                </c:pt>
                <c:pt idx="504">
                  <c:v>10995818.15913208</c:v>
                </c:pt>
                <c:pt idx="505">
                  <c:v>10995821.9717472</c:v>
                </c:pt>
                <c:pt idx="506">
                  <c:v>10995806.24796527</c:v>
                </c:pt>
                <c:pt idx="507">
                  <c:v>10995810.6827923</c:v>
                </c:pt>
                <c:pt idx="508">
                  <c:v>10995804.64276642</c:v>
                </c:pt>
                <c:pt idx="509">
                  <c:v>10995799.95408665</c:v>
                </c:pt>
                <c:pt idx="510">
                  <c:v>10995801.83623167</c:v>
                </c:pt>
                <c:pt idx="511">
                  <c:v>10995794.15268672</c:v>
                </c:pt>
                <c:pt idx="512">
                  <c:v>10995797.5984065</c:v>
                </c:pt>
                <c:pt idx="513">
                  <c:v>10995785.51444037</c:v>
                </c:pt>
                <c:pt idx="514">
                  <c:v>10995787.99119161</c:v>
                </c:pt>
                <c:pt idx="515">
                  <c:v>10995774.83165964</c:v>
                </c:pt>
                <c:pt idx="516">
                  <c:v>10995777.14722434</c:v>
                </c:pt>
                <c:pt idx="517">
                  <c:v>10995786.89089864</c:v>
                </c:pt>
                <c:pt idx="518">
                  <c:v>10995777.17238029</c:v>
                </c:pt>
                <c:pt idx="519">
                  <c:v>10995783.50970831</c:v>
                </c:pt>
                <c:pt idx="520">
                  <c:v>10995777.19133625</c:v>
                </c:pt>
                <c:pt idx="521">
                  <c:v>10995778.89410026</c:v>
                </c:pt>
                <c:pt idx="522">
                  <c:v>10995777.98916369</c:v>
                </c:pt>
                <c:pt idx="523">
                  <c:v>10995774.72938884</c:v>
                </c:pt>
                <c:pt idx="524">
                  <c:v>10995781.08159588</c:v>
                </c:pt>
                <c:pt idx="525">
                  <c:v>10995780.24556731</c:v>
                </c:pt>
                <c:pt idx="526">
                  <c:v>10995780.27060207</c:v>
                </c:pt>
                <c:pt idx="527">
                  <c:v>10995784.98231384</c:v>
                </c:pt>
                <c:pt idx="528">
                  <c:v>10995778.68622356</c:v>
                </c:pt>
                <c:pt idx="529">
                  <c:v>10995777.35735735</c:v>
                </c:pt>
                <c:pt idx="530">
                  <c:v>10995777.26625581</c:v>
                </c:pt>
                <c:pt idx="531">
                  <c:v>10995780.68057676</c:v>
                </c:pt>
                <c:pt idx="532">
                  <c:v>10995779.14412358</c:v>
                </c:pt>
                <c:pt idx="533">
                  <c:v>10995780.20028013</c:v>
                </c:pt>
                <c:pt idx="534">
                  <c:v>10995777.87907114</c:v>
                </c:pt>
                <c:pt idx="535">
                  <c:v>10995774.46130876</c:v>
                </c:pt>
                <c:pt idx="536">
                  <c:v>10995777.18140951</c:v>
                </c:pt>
                <c:pt idx="537">
                  <c:v>10995778.48401129</c:v>
                </c:pt>
                <c:pt idx="538">
                  <c:v>10995777.25738847</c:v>
                </c:pt>
                <c:pt idx="539">
                  <c:v>10995776.47619119</c:v>
                </c:pt>
                <c:pt idx="540">
                  <c:v>10995774.78547184</c:v>
                </c:pt>
                <c:pt idx="541">
                  <c:v>10995786.08941799</c:v>
                </c:pt>
                <c:pt idx="542">
                  <c:v>10995777.6473897</c:v>
                </c:pt>
                <c:pt idx="543">
                  <c:v>10995782.29755048</c:v>
                </c:pt>
                <c:pt idx="544">
                  <c:v>10995777.52547867</c:v>
                </c:pt>
                <c:pt idx="545">
                  <c:v>10995775.47072059</c:v>
                </c:pt>
                <c:pt idx="546">
                  <c:v>10995774.82187051</c:v>
                </c:pt>
                <c:pt idx="547">
                  <c:v>10995775.18630228</c:v>
                </c:pt>
                <c:pt idx="548">
                  <c:v>10995776.2236215</c:v>
                </c:pt>
                <c:pt idx="549">
                  <c:v>10995774.52264917</c:v>
                </c:pt>
                <c:pt idx="550">
                  <c:v>10995774.46360293</c:v>
                </c:pt>
                <c:pt idx="551">
                  <c:v>10995774.01794525</c:v>
                </c:pt>
                <c:pt idx="552">
                  <c:v>10995773.77337097</c:v>
                </c:pt>
                <c:pt idx="553">
                  <c:v>10995776.52539875</c:v>
                </c:pt>
                <c:pt idx="554">
                  <c:v>10995776.71216754</c:v>
                </c:pt>
                <c:pt idx="555">
                  <c:v>10995775.94144928</c:v>
                </c:pt>
                <c:pt idx="556">
                  <c:v>10995777.1979759</c:v>
                </c:pt>
                <c:pt idx="557">
                  <c:v>10995774.70667874</c:v>
                </c:pt>
                <c:pt idx="558">
                  <c:v>10995776.34520827</c:v>
                </c:pt>
                <c:pt idx="559">
                  <c:v>10995774.59146811</c:v>
                </c:pt>
                <c:pt idx="560">
                  <c:v>10995774.9397426</c:v>
                </c:pt>
                <c:pt idx="561">
                  <c:v>10995772.52438022</c:v>
                </c:pt>
                <c:pt idx="562">
                  <c:v>10995771.83997124</c:v>
                </c:pt>
                <c:pt idx="563">
                  <c:v>10995773.34813744</c:v>
                </c:pt>
                <c:pt idx="564">
                  <c:v>10995769.76701006</c:v>
                </c:pt>
                <c:pt idx="565">
                  <c:v>10995771.90716404</c:v>
                </c:pt>
                <c:pt idx="566">
                  <c:v>10995769.38695332</c:v>
                </c:pt>
                <c:pt idx="567">
                  <c:v>10995770.00210183</c:v>
                </c:pt>
                <c:pt idx="568">
                  <c:v>10995769.46932364</c:v>
                </c:pt>
                <c:pt idx="569">
                  <c:v>10995770.22708436</c:v>
                </c:pt>
                <c:pt idx="570">
                  <c:v>10995769.35133491</c:v>
                </c:pt>
                <c:pt idx="571">
                  <c:v>10995770.96160967</c:v>
                </c:pt>
                <c:pt idx="572">
                  <c:v>10995770.04527326</c:v>
                </c:pt>
                <c:pt idx="573">
                  <c:v>10995770.90216364</c:v>
                </c:pt>
                <c:pt idx="574">
                  <c:v>10995770.53070161</c:v>
                </c:pt>
                <c:pt idx="575">
                  <c:v>10995770.56568479</c:v>
                </c:pt>
                <c:pt idx="576">
                  <c:v>10995770.40323105</c:v>
                </c:pt>
                <c:pt idx="577">
                  <c:v>10995769.89769643</c:v>
                </c:pt>
                <c:pt idx="578">
                  <c:v>10995769.01222048</c:v>
                </c:pt>
                <c:pt idx="579">
                  <c:v>10995770.02597658</c:v>
                </c:pt>
                <c:pt idx="580">
                  <c:v>10995769.03140008</c:v>
                </c:pt>
                <c:pt idx="581">
                  <c:v>10995769.04267121</c:v>
                </c:pt>
                <c:pt idx="582">
                  <c:v>10995770.93281332</c:v>
                </c:pt>
                <c:pt idx="583">
                  <c:v>10995770.75756742</c:v>
                </c:pt>
                <c:pt idx="584">
                  <c:v>10995770.44879085</c:v>
                </c:pt>
                <c:pt idx="585">
                  <c:v>10995769.51798474</c:v>
                </c:pt>
                <c:pt idx="586">
                  <c:v>10995769.69199871</c:v>
                </c:pt>
                <c:pt idx="587">
                  <c:v>10995770.47410972</c:v>
                </c:pt>
                <c:pt idx="588">
                  <c:v>10995769.62690108</c:v>
                </c:pt>
                <c:pt idx="589">
                  <c:v>10995770.06722379</c:v>
                </c:pt>
                <c:pt idx="590">
                  <c:v>10995769.55046362</c:v>
                </c:pt>
                <c:pt idx="591">
                  <c:v>10995769.62750512</c:v>
                </c:pt>
                <c:pt idx="592">
                  <c:v>10995769.88254348</c:v>
                </c:pt>
                <c:pt idx="593">
                  <c:v>10995769.24280209</c:v>
                </c:pt>
                <c:pt idx="594">
                  <c:v>10995769.56611449</c:v>
                </c:pt>
                <c:pt idx="595">
                  <c:v>10995768.75579982</c:v>
                </c:pt>
                <c:pt idx="596">
                  <c:v>10995768.30549793</c:v>
                </c:pt>
                <c:pt idx="597">
                  <c:v>10995769.6333184</c:v>
                </c:pt>
                <c:pt idx="598">
                  <c:v>10995768.84483322</c:v>
                </c:pt>
                <c:pt idx="599">
                  <c:v>10995769.35153211</c:v>
                </c:pt>
                <c:pt idx="600">
                  <c:v>10995768.88990349</c:v>
                </c:pt>
                <c:pt idx="601">
                  <c:v>10995768.70780656</c:v>
                </c:pt>
                <c:pt idx="602">
                  <c:v>10995768.497703</c:v>
                </c:pt>
                <c:pt idx="603">
                  <c:v>10995768.39989867</c:v>
                </c:pt>
                <c:pt idx="604">
                  <c:v>10995768.03157897</c:v>
                </c:pt>
                <c:pt idx="605">
                  <c:v>10995767.36220536</c:v>
                </c:pt>
                <c:pt idx="606">
                  <c:v>10995767.36367813</c:v>
                </c:pt>
                <c:pt idx="607">
                  <c:v>10995766.37690778</c:v>
                </c:pt>
                <c:pt idx="608">
                  <c:v>10995765.91654987</c:v>
                </c:pt>
                <c:pt idx="609">
                  <c:v>10995765.98093159</c:v>
                </c:pt>
                <c:pt idx="610">
                  <c:v>10995765.114412</c:v>
                </c:pt>
                <c:pt idx="611">
                  <c:v>10995765.80436784</c:v>
                </c:pt>
                <c:pt idx="612">
                  <c:v>10995765.43281002</c:v>
                </c:pt>
                <c:pt idx="613">
                  <c:v>10995765.33742043</c:v>
                </c:pt>
                <c:pt idx="614">
                  <c:v>10995765.21992242</c:v>
                </c:pt>
                <c:pt idx="615">
                  <c:v>10995765.31950092</c:v>
                </c:pt>
                <c:pt idx="616">
                  <c:v>10995765.13957344</c:v>
                </c:pt>
                <c:pt idx="617">
                  <c:v>10995765.38634506</c:v>
                </c:pt>
                <c:pt idx="618">
                  <c:v>10995764.99785267</c:v>
                </c:pt>
                <c:pt idx="619">
                  <c:v>10995765.39859213</c:v>
                </c:pt>
                <c:pt idx="620">
                  <c:v>10995765.36890477</c:v>
                </c:pt>
                <c:pt idx="621">
                  <c:v>10995765.18399593</c:v>
                </c:pt>
                <c:pt idx="622">
                  <c:v>10995765.02522537</c:v>
                </c:pt>
                <c:pt idx="623">
                  <c:v>10995765.24970028</c:v>
                </c:pt>
                <c:pt idx="624">
                  <c:v>10995764.82290585</c:v>
                </c:pt>
                <c:pt idx="625">
                  <c:v>10995764.74225819</c:v>
                </c:pt>
                <c:pt idx="626">
                  <c:v>10995765.05422867</c:v>
                </c:pt>
                <c:pt idx="627">
                  <c:v>10995764.94771203</c:v>
                </c:pt>
                <c:pt idx="628">
                  <c:v>10995765.24410124</c:v>
                </c:pt>
                <c:pt idx="629">
                  <c:v>10995764.81224314</c:v>
                </c:pt>
                <c:pt idx="630">
                  <c:v>10995764.90661906</c:v>
                </c:pt>
                <c:pt idx="631">
                  <c:v>10995765.02314737</c:v>
                </c:pt>
                <c:pt idx="632">
                  <c:v>10995764.88564806</c:v>
                </c:pt>
                <c:pt idx="633">
                  <c:v>10995764.97576208</c:v>
                </c:pt>
                <c:pt idx="634">
                  <c:v>10995764.9020056</c:v>
                </c:pt>
                <c:pt idx="635">
                  <c:v>10995764.93569114</c:v>
                </c:pt>
                <c:pt idx="636">
                  <c:v>10995765.13570104</c:v>
                </c:pt>
                <c:pt idx="637">
                  <c:v>10995764.76061943</c:v>
                </c:pt>
                <c:pt idx="638">
                  <c:v>10995765.09361642</c:v>
                </c:pt>
                <c:pt idx="639">
                  <c:v>10995765.0606721</c:v>
                </c:pt>
                <c:pt idx="640">
                  <c:v>10995764.89768309</c:v>
                </c:pt>
                <c:pt idx="641">
                  <c:v>10995765.02059728</c:v>
                </c:pt>
                <c:pt idx="642">
                  <c:v>10995764.86951944</c:v>
                </c:pt>
                <c:pt idx="643">
                  <c:v>10995765.02082344</c:v>
                </c:pt>
                <c:pt idx="644">
                  <c:v>10995764.81016978</c:v>
                </c:pt>
                <c:pt idx="645">
                  <c:v>10995764.64121246</c:v>
                </c:pt>
                <c:pt idx="646">
                  <c:v>10995764.52579467</c:v>
                </c:pt>
                <c:pt idx="647">
                  <c:v>10995764.74569617</c:v>
                </c:pt>
                <c:pt idx="648">
                  <c:v>10995764.58426994</c:v>
                </c:pt>
                <c:pt idx="649">
                  <c:v>10995764.62610917</c:v>
                </c:pt>
                <c:pt idx="650">
                  <c:v>10995764.50523833</c:v>
                </c:pt>
                <c:pt idx="651">
                  <c:v>10995764.36910461</c:v>
                </c:pt>
                <c:pt idx="652">
                  <c:v>10995764.41641434</c:v>
                </c:pt>
                <c:pt idx="653">
                  <c:v>10995764.19217671</c:v>
                </c:pt>
                <c:pt idx="654">
                  <c:v>10995764.12383357</c:v>
                </c:pt>
                <c:pt idx="655">
                  <c:v>10995764.1318737</c:v>
                </c:pt>
                <c:pt idx="656">
                  <c:v>10995763.93218993</c:v>
                </c:pt>
                <c:pt idx="657">
                  <c:v>10995763.856304</c:v>
                </c:pt>
                <c:pt idx="658">
                  <c:v>10995763.93242905</c:v>
                </c:pt>
                <c:pt idx="659">
                  <c:v>10995763.89123991</c:v>
                </c:pt>
                <c:pt idx="660">
                  <c:v>10995763.99408849</c:v>
                </c:pt>
                <c:pt idx="661">
                  <c:v>10995763.89883923</c:v>
                </c:pt>
                <c:pt idx="662">
                  <c:v>10995763.95522272</c:v>
                </c:pt>
                <c:pt idx="663">
                  <c:v>10995763.90067299</c:v>
                </c:pt>
                <c:pt idx="664">
                  <c:v>10995763.94538466</c:v>
                </c:pt>
                <c:pt idx="665">
                  <c:v>10995763.8965218</c:v>
                </c:pt>
                <c:pt idx="666">
                  <c:v>10995763.83777614</c:v>
                </c:pt>
                <c:pt idx="667">
                  <c:v>10995763.93272398</c:v>
                </c:pt>
                <c:pt idx="668">
                  <c:v>10995764.03902534</c:v>
                </c:pt>
                <c:pt idx="669">
                  <c:v>10995763.87801183</c:v>
                </c:pt>
                <c:pt idx="670">
                  <c:v>10995763.99007716</c:v>
                </c:pt>
                <c:pt idx="671">
                  <c:v>10995763.8443955</c:v>
                </c:pt>
                <c:pt idx="672">
                  <c:v>10995763.89591817</c:v>
                </c:pt>
                <c:pt idx="673">
                  <c:v>10995763.82204802</c:v>
                </c:pt>
                <c:pt idx="674">
                  <c:v>10995763.92834933</c:v>
                </c:pt>
                <c:pt idx="675">
                  <c:v>10995763.88151079</c:v>
                </c:pt>
                <c:pt idx="676">
                  <c:v>10995763.90701442</c:v>
                </c:pt>
                <c:pt idx="677">
                  <c:v>10995763.85068557</c:v>
                </c:pt>
                <c:pt idx="678">
                  <c:v>10995763.85399451</c:v>
                </c:pt>
                <c:pt idx="679">
                  <c:v>10995763.84461361</c:v>
                </c:pt>
                <c:pt idx="680">
                  <c:v>10995763.9574909</c:v>
                </c:pt>
                <c:pt idx="681">
                  <c:v>10995763.84762769</c:v>
                </c:pt>
                <c:pt idx="682">
                  <c:v>10995763.96819799</c:v>
                </c:pt>
                <c:pt idx="683">
                  <c:v>10995763.80689479</c:v>
                </c:pt>
                <c:pt idx="684">
                  <c:v>10995763.83554957</c:v>
                </c:pt>
                <c:pt idx="685">
                  <c:v>10995763.84199444</c:v>
                </c:pt>
                <c:pt idx="686">
                  <c:v>10995763.81282512</c:v>
                </c:pt>
                <c:pt idx="687">
                  <c:v>10995763.78980928</c:v>
                </c:pt>
                <c:pt idx="688">
                  <c:v>10995763.77750695</c:v>
                </c:pt>
                <c:pt idx="689">
                  <c:v>10995763.78775788</c:v>
                </c:pt>
                <c:pt idx="690">
                  <c:v>10995763.77738192</c:v>
                </c:pt>
                <c:pt idx="691">
                  <c:v>10995763.83413111</c:v>
                </c:pt>
                <c:pt idx="692">
                  <c:v>10995763.78827829</c:v>
                </c:pt>
                <c:pt idx="693">
                  <c:v>10995763.80644278</c:v>
                </c:pt>
                <c:pt idx="694">
                  <c:v>10995763.78408597</c:v>
                </c:pt>
                <c:pt idx="695">
                  <c:v>10995763.77342419</c:v>
                </c:pt>
                <c:pt idx="696">
                  <c:v>10995763.75672547</c:v>
                </c:pt>
                <c:pt idx="697">
                  <c:v>10995763.77880137</c:v>
                </c:pt>
                <c:pt idx="698">
                  <c:v>10995763.77248707</c:v>
                </c:pt>
                <c:pt idx="699">
                  <c:v>10995763.76264544</c:v>
                </c:pt>
                <c:pt idx="700">
                  <c:v>10995763.7800973</c:v>
                </c:pt>
                <c:pt idx="701">
                  <c:v>10995763.72617419</c:v>
                </c:pt>
                <c:pt idx="702">
                  <c:v>10995763.7439563</c:v>
                </c:pt>
                <c:pt idx="703">
                  <c:v>10995763.77174886</c:v>
                </c:pt>
                <c:pt idx="704">
                  <c:v>10995763.75146042</c:v>
                </c:pt>
                <c:pt idx="705">
                  <c:v>10995763.74914633</c:v>
                </c:pt>
                <c:pt idx="706">
                  <c:v>10995763.73467375</c:v>
                </c:pt>
                <c:pt idx="707">
                  <c:v>10995763.73351395</c:v>
                </c:pt>
                <c:pt idx="708">
                  <c:v>10995763.72744266</c:v>
                </c:pt>
                <c:pt idx="709">
                  <c:v>10995763.73691491</c:v>
                </c:pt>
                <c:pt idx="710">
                  <c:v>10995763.72240226</c:v>
                </c:pt>
                <c:pt idx="711">
                  <c:v>10995763.74874616</c:v>
                </c:pt>
                <c:pt idx="712">
                  <c:v>10995763.73952563</c:v>
                </c:pt>
                <c:pt idx="713">
                  <c:v>10995763.76644766</c:v>
                </c:pt>
                <c:pt idx="714">
                  <c:v>10995763.71974376</c:v>
                </c:pt>
                <c:pt idx="715">
                  <c:v>10995763.74689521</c:v>
                </c:pt>
                <c:pt idx="716">
                  <c:v>10995763.72203662</c:v>
                </c:pt>
                <c:pt idx="717">
                  <c:v>10995763.75480777</c:v>
                </c:pt>
                <c:pt idx="718">
                  <c:v>10995763.71832243</c:v>
                </c:pt>
                <c:pt idx="719">
                  <c:v>10995763.71443524</c:v>
                </c:pt>
                <c:pt idx="720">
                  <c:v>10995763.7137734</c:v>
                </c:pt>
                <c:pt idx="721">
                  <c:v>10995763.71725082</c:v>
                </c:pt>
                <c:pt idx="722">
                  <c:v>10995763.71495223</c:v>
                </c:pt>
                <c:pt idx="723">
                  <c:v>10995763.71900359</c:v>
                </c:pt>
                <c:pt idx="724">
                  <c:v>10995763.7118197</c:v>
                </c:pt>
                <c:pt idx="725">
                  <c:v>10995763.70290902</c:v>
                </c:pt>
                <c:pt idx="726">
                  <c:v>10995763.7201307</c:v>
                </c:pt>
                <c:pt idx="727">
                  <c:v>10995763.70755212</c:v>
                </c:pt>
                <c:pt idx="728">
                  <c:v>10995763.71097286</c:v>
                </c:pt>
                <c:pt idx="729">
                  <c:v>10995763.70369085</c:v>
                </c:pt>
                <c:pt idx="730">
                  <c:v>10995763.70321684</c:v>
                </c:pt>
                <c:pt idx="731">
                  <c:v>10995763.71047722</c:v>
                </c:pt>
                <c:pt idx="732">
                  <c:v>10995763.70019938</c:v>
                </c:pt>
                <c:pt idx="733">
                  <c:v>10995763.69523237</c:v>
                </c:pt>
                <c:pt idx="734">
                  <c:v>10995763.69781723</c:v>
                </c:pt>
                <c:pt idx="735">
                  <c:v>10995763.69362678</c:v>
                </c:pt>
                <c:pt idx="736">
                  <c:v>10995763.689689</c:v>
                </c:pt>
                <c:pt idx="737">
                  <c:v>10995763.68714777</c:v>
                </c:pt>
                <c:pt idx="738">
                  <c:v>10995763.68794985</c:v>
                </c:pt>
                <c:pt idx="739">
                  <c:v>10995763.69116654</c:v>
                </c:pt>
                <c:pt idx="740">
                  <c:v>10995763.69381991</c:v>
                </c:pt>
                <c:pt idx="741">
                  <c:v>10995763.6957497</c:v>
                </c:pt>
                <c:pt idx="742">
                  <c:v>10995763.68844194</c:v>
                </c:pt>
                <c:pt idx="743">
                  <c:v>10995763.69373282</c:v>
                </c:pt>
                <c:pt idx="744">
                  <c:v>10995763.69426534</c:v>
                </c:pt>
                <c:pt idx="745">
                  <c:v>10995763.69218511</c:v>
                </c:pt>
                <c:pt idx="746">
                  <c:v>10995763.68552127</c:v>
                </c:pt>
                <c:pt idx="747">
                  <c:v>10995763.69163106</c:v>
                </c:pt>
                <c:pt idx="748">
                  <c:v>10995763.69015624</c:v>
                </c:pt>
                <c:pt idx="749">
                  <c:v>10995763.68717704</c:v>
                </c:pt>
                <c:pt idx="750">
                  <c:v>10995763.68632545</c:v>
                </c:pt>
                <c:pt idx="751">
                  <c:v>10995763.69089236</c:v>
                </c:pt>
                <c:pt idx="752">
                  <c:v>10995763.68432068</c:v>
                </c:pt>
                <c:pt idx="753">
                  <c:v>10995763.6818402</c:v>
                </c:pt>
                <c:pt idx="754">
                  <c:v>10995763.68673344</c:v>
                </c:pt>
                <c:pt idx="755">
                  <c:v>10995763.68471973</c:v>
                </c:pt>
                <c:pt idx="756">
                  <c:v>10995763.68712907</c:v>
                </c:pt>
                <c:pt idx="757">
                  <c:v>10995763.68532105</c:v>
                </c:pt>
                <c:pt idx="758">
                  <c:v>10995763.69082122</c:v>
                </c:pt>
                <c:pt idx="759">
                  <c:v>10995763.68606773</c:v>
                </c:pt>
                <c:pt idx="760">
                  <c:v>10995763.67907934</c:v>
                </c:pt>
                <c:pt idx="761">
                  <c:v>10995763.68204904</c:v>
                </c:pt>
                <c:pt idx="762">
                  <c:v>10995763.67944967</c:v>
                </c:pt>
                <c:pt idx="763">
                  <c:v>10995763.68202303</c:v>
                </c:pt>
                <c:pt idx="764">
                  <c:v>10995763.67998274</c:v>
                </c:pt>
                <c:pt idx="765">
                  <c:v>10995763.67734906</c:v>
                </c:pt>
                <c:pt idx="766">
                  <c:v>10995763.68580932</c:v>
                </c:pt>
                <c:pt idx="767">
                  <c:v>10995763.67624207</c:v>
                </c:pt>
                <c:pt idx="768">
                  <c:v>10995763.69185938</c:v>
                </c:pt>
                <c:pt idx="769">
                  <c:v>10995763.67946116</c:v>
                </c:pt>
                <c:pt idx="770">
                  <c:v>10995763.68073315</c:v>
                </c:pt>
                <c:pt idx="771">
                  <c:v>10995763.67973695</c:v>
                </c:pt>
                <c:pt idx="772">
                  <c:v>10995763.68278803</c:v>
                </c:pt>
                <c:pt idx="773">
                  <c:v>10995763.68214111</c:v>
                </c:pt>
                <c:pt idx="774">
                  <c:v>10995763.68398959</c:v>
                </c:pt>
                <c:pt idx="775">
                  <c:v>10995763.67831997</c:v>
                </c:pt>
                <c:pt idx="776">
                  <c:v>10995763.67792748</c:v>
                </c:pt>
                <c:pt idx="777">
                  <c:v>10995763.67590804</c:v>
                </c:pt>
                <c:pt idx="778">
                  <c:v>10995763.67431795</c:v>
                </c:pt>
                <c:pt idx="779">
                  <c:v>10995763.67336638</c:v>
                </c:pt>
                <c:pt idx="780">
                  <c:v>10995763.67237112</c:v>
                </c:pt>
                <c:pt idx="781">
                  <c:v>10995763.67105229</c:v>
                </c:pt>
                <c:pt idx="782">
                  <c:v>10995763.67171294</c:v>
                </c:pt>
                <c:pt idx="783">
                  <c:v>10995763.66911476</c:v>
                </c:pt>
                <c:pt idx="784">
                  <c:v>10995763.67009391</c:v>
                </c:pt>
                <c:pt idx="785">
                  <c:v>10995763.67138222</c:v>
                </c:pt>
                <c:pt idx="786">
                  <c:v>10995763.66963914</c:v>
                </c:pt>
                <c:pt idx="787">
                  <c:v>10995763.66777429</c:v>
                </c:pt>
                <c:pt idx="788">
                  <c:v>10995763.6663987</c:v>
                </c:pt>
                <c:pt idx="789">
                  <c:v>10995763.66678983</c:v>
                </c:pt>
                <c:pt idx="790">
                  <c:v>10995763.66502153</c:v>
                </c:pt>
                <c:pt idx="791">
                  <c:v>10995763.66713171</c:v>
                </c:pt>
                <c:pt idx="792">
                  <c:v>10995763.66613712</c:v>
                </c:pt>
                <c:pt idx="793">
                  <c:v>10995763.66403187</c:v>
                </c:pt>
                <c:pt idx="794">
                  <c:v>10995763.6636224</c:v>
                </c:pt>
                <c:pt idx="795">
                  <c:v>10995763.6621242</c:v>
                </c:pt>
                <c:pt idx="796">
                  <c:v>10995763.66200137</c:v>
                </c:pt>
                <c:pt idx="797">
                  <c:v>10995763.66411345</c:v>
                </c:pt>
                <c:pt idx="798">
                  <c:v>10995763.66219823</c:v>
                </c:pt>
                <c:pt idx="799">
                  <c:v>10995763.66339181</c:v>
                </c:pt>
                <c:pt idx="800">
                  <c:v>10995763.66270765</c:v>
                </c:pt>
                <c:pt idx="801">
                  <c:v>10995763.66299596</c:v>
                </c:pt>
                <c:pt idx="802">
                  <c:v>10995763.66370649</c:v>
                </c:pt>
                <c:pt idx="803">
                  <c:v>10995763.66475604</c:v>
                </c:pt>
                <c:pt idx="804">
                  <c:v>10995763.66279997</c:v>
                </c:pt>
                <c:pt idx="805">
                  <c:v>10995763.66462633</c:v>
                </c:pt>
                <c:pt idx="806">
                  <c:v>10995763.66301519</c:v>
                </c:pt>
                <c:pt idx="807">
                  <c:v>10995763.66288466</c:v>
                </c:pt>
                <c:pt idx="808">
                  <c:v>10995763.66254523</c:v>
                </c:pt>
                <c:pt idx="809">
                  <c:v>10995763.66267236</c:v>
                </c:pt>
                <c:pt idx="810">
                  <c:v>10995763.66171348</c:v>
                </c:pt>
                <c:pt idx="811">
                  <c:v>10995763.66344463</c:v>
                </c:pt>
                <c:pt idx="812">
                  <c:v>10995763.66203977</c:v>
                </c:pt>
                <c:pt idx="813">
                  <c:v>10995763.66200279</c:v>
                </c:pt>
                <c:pt idx="814">
                  <c:v>10995763.66134594</c:v>
                </c:pt>
                <c:pt idx="815">
                  <c:v>10995763.66245899</c:v>
                </c:pt>
                <c:pt idx="816">
                  <c:v>10995763.66094263</c:v>
                </c:pt>
                <c:pt idx="817">
                  <c:v>10995763.66317579</c:v>
                </c:pt>
                <c:pt idx="818">
                  <c:v>10995763.66200338</c:v>
                </c:pt>
                <c:pt idx="819">
                  <c:v>10995763.66266511</c:v>
                </c:pt>
                <c:pt idx="820">
                  <c:v>10995763.66074492</c:v>
                </c:pt>
                <c:pt idx="821">
                  <c:v>10995763.66090485</c:v>
                </c:pt>
                <c:pt idx="822">
                  <c:v>10995763.6612112</c:v>
                </c:pt>
                <c:pt idx="823">
                  <c:v>10995763.6606778</c:v>
                </c:pt>
                <c:pt idx="824">
                  <c:v>10995763.6609913</c:v>
                </c:pt>
                <c:pt idx="825">
                  <c:v>10995763.66099933</c:v>
                </c:pt>
                <c:pt idx="826">
                  <c:v>10995763.66103671</c:v>
                </c:pt>
                <c:pt idx="827">
                  <c:v>10995763.66096583</c:v>
                </c:pt>
                <c:pt idx="828">
                  <c:v>10995763.66040023</c:v>
                </c:pt>
                <c:pt idx="829">
                  <c:v>10995763.66067381</c:v>
                </c:pt>
                <c:pt idx="830">
                  <c:v>10995763.65995242</c:v>
                </c:pt>
                <c:pt idx="831">
                  <c:v>10995763.6604967</c:v>
                </c:pt>
                <c:pt idx="832">
                  <c:v>10995763.66005183</c:v>
                </c:pt>
                <c:pt idx="833">
                  <c:v>10995763.6595498</c:v>
                </c:pt>
                <c:pt idx="834">
                  <c:v>10995763.66007214</c:v>
                </c:pt>
                <c:pt idx="835">
                  <c:v>10995763.65943244</c:v>
                </c:pt>
                <c:pt idx="836">
                  <c:v>10995763.65955479</c:v>
                </c:pt>
                <c:pt idx="837">
                  <c:v>10995763.65951959</c:v>
                </c:pt>
                <c:pt idx="838">
                  <c:v>10995763.65999825</c:v>
                </c:pt>
                <c:pt idx="839">
                  <c:v>10995763.65940527</c:v>
                </c:pt>
                <c:pt idx="840">
                  <c:v>10995763.65929742</c:v>
                </c:pt>
                <c:pt idx="841">
                  <c:v>10995763.65940849</c:v>
                </c:pt>
                <c:pt idx="842">
                  <c:v>10995763.65920905</c:v>
                </c:pt>
                <c:pt idx="843">
                  <c:v>10995763.65907476</c:v>
                </c:pt>
                <c:pt idx="844">
                  <c:v>10995763.65930443</c:v>
                </c:pt>
                <c:pt idx="845">
                  <c:v>10995763.65912708</c:v>
                </c:pt>
                <c:pt idx="846">
                  <c:v>10995763.65948962</c:v>
                </c:pt>
                <c:pt idx="847">
                  <c:v>10995763.65922521</c:v>
                </c:pt>
                <c:pt idx="848">
                  <c:v>10995763.65921003</c:v>
                </c:pt>
                <c:pt idx="849">
                  <c:v>10995763.65915764</c:v>
                </c:pt>
                <c:pt idx="850">
                  <c:v>10995763.65930693</c:v>
                </c:pt>
                <c:pt idx="851">
                  <c:v>10995763.65932808</c:v>
                </c:pt>
                <c:pt idx="852">
                  <c:v>10995763.65968944</c:v>
                </c:pt>
                <c:pt idx="853">
                  <c:v>10995763.65935778</c:v>
                </c:pt>
                <c:pt idx="854">
                  <c:v>10995763.6595166</c:v>
                </c:pt>
                <c:pt idx="855">
                  <c:v>10995763.65912867</c:v>
                </c:pt>
                <c:pt idx="856">
                  <c:v>10995763.65917633</c:v>
                </c:pt>
                <c:pt idx="857">
                  <c:v>10995763.65897689</c:v>
                </c:pt>
                <c:pt idx="858">
                  <c:v>10995763.65980375</c:v>
                </c:pt>
                <c:pt idx="859">
                  <c:v>10995763.65905899</c:v>
                </c:pt>
                <c:pt idx="860">
                  <c:v>10995763.65911655</c:v>
                </c:pt>
                <c:pt idx="861">
                  <c:v>10995763.65920515</c:v>
                </c:pt>
                <c:pt idx="862">
                  <c:v>10995763.65885855</c:v>
                </c:pt>
                <c:pt idx="863">
                  <c:v>10995763.65893937</c:v>
                </c:pt>
                <c:pt idx="864">
                  <c:v>10995763.65918569</c:v>
                </c:pt>
                <c:pt idx="865">
                  <c:v>10995763.6589157</c:v>
                </c:pt>
                <c:pt idx="866">
                  <c:v>10995763.65883567</c:v>
                </c:pt>
                <c:pt idx="867">
                  <c:v>10995763.65890801</c:v>
                </c:pt>
                <c:pt idx="868">
                  <c:v>10995763.65892055</c:v>
                </c:pt>
                <c:pt idx="869">
                  <c:v>10995763.65894683</c:v>
                </c:pt>
                <c:pt idx="870">
                  <c:v>10995763.65880363</c:v>
                </c:pt>
                <c:pt idx="871">
                  <c:v>10995763.65874975</c:v>
                </c:pt>
                <c:pt idx="872">
                  <c:v>10995763.6587336</c:v>
                </c:pt>
                <c:pt idx="873">
                  <c:v>10995763.65884987</c:v>
                </c:pt>
                <c:pt idx="874">
                  <c:v>10995763.65875588</c:v>
                </c:pt>
                <c:pt idx="875">
                  <c:v>10995763.65881688</c:v>
                </c:pt>
                <c:pt idx="876">
                  <c:v>10995763.65858807</c:v>
                </c:pt>
                <c:pt idx="877">
                  <c:v>10995763.65871162</c:v>
                </c:pt>
                <c:pt idx="878">
                  <c:v>10995763.65843431</c:v>
                </c:pt>
                <c:pt idx="879">
                  <c:v>10995763.65857895</c:v>
                </c:pt>
                <c:pt idx="880">
                  <c:v>10995763.65853466</c:v>
                </c:pt>
                <c:pt idx="881">
                  <c:v>10995763.65846766</c:v>
                </c:pt>
                <c:pt idx="882">
                  <c:v>10995763.65855659</c:v>
                </c:pt>
                <c:pt idx="883">
                  <c:v>10995763.65847695</c:v>
                </c:pt>
                <c:pt idx="884">
                  <c:v>10995763.65848386</c:v>
                </c:pt>
                <c:pt idx="885">
                  <c:v>10995763.65847329</c:v>
                </c:pt>
                <c:pt idx="886">
                  <c:v>10995763.65835141</c:v>
                </c:pt>
                <c:pt idx="887">
                  <c:v>10995763.65831116</c:v>
                </c:pt>
                <c:pt idx="888">
                  <c:v>10995763.65835292</c:v>
                </c:pt>
                <c:pt idx="889">
                  <c:v>10995763.65832208</c:v>
                </c:pt>
                <c:pt idx="890">
                  <c:v>10995763.65834921</c:v>
                </c:pt>
                <c:pt idx="891">
                  <c:v>10995763.6583789</c:v>
                </c:pt>
                <c:pt idx="892">
                  <c:v>10995763.65831608</c:v>
                </c:pt>
                <c:pt idx="893">
                  <c:v>10995763.65839187</c:v>
                </c:pt>
                <c:pt idx="894">
                  <c:v>10995763.65837418</c:v>
                </c:pt>
                <c:pt idx="895">
                  <c:v>10995763.65839584</c:v>
                </c:pt>
                <c:pt idx="896">
                  <c:v>10995763.65835407</c:v>
                </c:pt>
                <c:pt idx="897">
                  <c:v>10995763.65838659</c:v>
                </c:pt>
                <c:pt idx="898">
                  <c:v>10995763.65829025</c:v>
                </c:pt>
                <c:pt idx="899">
                  <c:v>10995763.65841435</c:v>
                </c:pt>
                <c:pt idx="900">
                  <c:v>10995763.65838328</c:v>
                </c:pt>
                <c:pt idx="901">
                  <c:v>10995763.65832995</c:v>
                </c:pt>
                <c:pt idx="902">
                  <c:v>10995763.65836625</c:v>
                </c:pt>
                <c:pt idx="903">
                  <c:v>10995763.65834867</c:v>
                </c:pt>
                <c:pt idx="904">
                  <c:v>10995763.65830186</c:v>
                </c:pt>
                <c:pt idx="905">
                  <c:v>10995763.65837305</c:v>
                </c:pt>
                <c:pt idx="906">
                  <c:v>10995763.65835729</c:v>
                </c:pt>
                <c:pt idx="907">
                  <c:v>10995763.6582874</c:v>
                </c:pt>
                <c:pt idx="908">
                  <c:v>10995763.65830716</c:v>
                </c:pt>
                <c:pt idx="909">
                  <c:v>10995763.65827617</c:v>
                </c:pt>
                <c:pt idx="910">
                  <c:v>10995763.65830236</c:v>
                </c:pt>
                <c:pt idx="911">
                  <c:v>10995763.65826561</c:v>
                </c:pt>
                <c:pt idx="912">
                  <c:v>10995763.65828205</c:v>
                </c:pt>
                <c:pt idx="913">
                  <c:v>10995763.65823254</c:v>
                </c:pt>
                <c:pt idx="914">
                  <c:v>10995763.65827021</c:v>
                </c:pt>
                <c:pt idx="915">
                  <c:v>10995763.65830749</c:v>
                </c:pt>
                <c:pt idx="916">
                  <c:v>10995763.65822379</c:v>
                </c:pt>
                <c:pt idx="917">
                  <c:v>10995763.65832362</c:v>
                </c:pt>
                <c:pt idx="918">
                  <c:v>10995763.65825982</c:v>
                </c:pt>
                <c:pt idx="919">
                  <c:v>10995763.65825552</c:v>
                </c:pt>
                <c:pt idx="920">
                  <c:v>10995763.65823046</c:v>
                </c:pt>
                <c:pt idx="921">
                  <c:v>10995763.65821965</c:v>
                </c:pt>
                <c:pt idx="922">
                  <c:v>10995763.65822466</c:v>
                </c:pt>
                <c:pt idx="923">
                  <c:v>10995763.65822451</c:v>
                </c:pt>
                <c:pt idx="924">
                  <c:v>10995763.65820607</c:v>
                </c:pt>
                <c:pt idx="925">
                  <c:v>10995763.6581521</c:v>
                </c:pt>
                <c:pt idx="926">
                  <c:v>10995763.65815027</c:v>
                </c:pt>
                <c:pt idx="927">
                  <c:v>10995763.65808482</c:v>
                </c:pt>
                <c:pt idx="928">
                  <c:v>10995763.65804357</c:v>
                </c:pt>
                <c:pt idx="929">
                  <c:v>10995763.65805884</c:v>
                </c:pt>
                <c:pt idx="930">
                  <c:v>10995763.65807676</c:v>
                </c:pt>
                <c:pt idx="931">
                  <c:v>10995763.65805793</c:v>
                </c:pt>
                <c:pt idx="932">
                  <c:v>10995763.6580398</c:v>
                </c:pt>
                <c:pt idx="933">
                  <c:v>10995763.6580635</c:v>
                </c:pt>
                <c:pt idx="934">
                  <c:v>10995763.65806694</c:v>
                </c:pt>
                <c:pt idx="935">
                  <c:v>10995763.65803037</c:v>
                </c:pt>
                <c:pt idx="936">
                  <c:v>10995763.65804866</c:v>
                </c:pt>
                <c:pt idx="937">
                  <c:v>10995763.65805181</c:v>
                </c:pt>
                <c:pt idx="938">
                  <c:v>10995763.65804353</c:v>
                </c:pt>
                <c:pt idx="939">
                  <c:v>10995763.65803558</c:v>
                </c:pt>
                <c:pt idx="940">
                  <c:v>10995763.65804685</c:v>
                </c:pt>
                <c:pt idx="941">
                  <c:v>10995763.65803852</c:v>
                </c:pt>
                <c:pt idx="942">
                  <c:v>10995763.65801504</c:v>
                </c:pt>
                <c:pt idx="943">
                  <c:v>10995763.65802879</c:v>
                </c:pt>
                <c:pt idx="944">
                  <c:v>10995763.6580598</c:v>
                </c:pt>
                <c:pt idx="945">
                  <c:v>10995763.65803167</c:v>
                </c:pt>
                <c:pt idx="946">
                  <c:v>10995763.65806807</c:v>
                </c:pt>
                <c:pt idx="947">
                  <c:v>10995763.65803407</c:v>
                </c:pt>
                <c:pt idx="948">
                  <c:v>10995763.65801347</c:v>
                </c:pt>
                <c:pt idx="949">
                  <c:v>10995763.65802121</c:v>
                </c:pt>
                <c:pt idx="950">
                  <c:v>10995763.65802076</c:v>
                </c:pt>
                <c:pt idx="951">
                  <c:v>10995763.65801156</c:v>
                </c:pt>
                <c:pt idx="952">
                  <c:v>10995763.65801617</c:v>
                </c:pt>
                <c:pt idx="953">
                  <c:v>10995763.65801708</c:v>
                </c:pt>
                <c:pt idx="954">
                  <c:v>10995763.65802808</c:v>
                </c:pt>
                <c:pt idx="955">
                  <c:v>10995763.65802165</c:v>
                </c:pt>
                <c:pt idx="956">
                  <c:v>10995763.65801987</c:v>
                </c:pt>
                <c:pt idx="957">
                  <c:v>10995763.65801693</c:v>
                </c:pt>
                <c:pt idx="958">
                  <c:v>10995763.65806871</c:v>
                </c:pt>
                <c:pt idx="959">
                  <c:v>10995763.65802258</c:v>
                </c:pt>
                <c:pt idx="960">
                  <c:v>10995763.6580188</c:v>
                </c:pt>
                <c:pt idx="961">
                  <c:v>10995763.65801125</c:v>
                </c:pt>
                <c:pt idx="962">
                  <c:v>10995763.65801163</c:v>
                </c:pt>
                <c:pt idx="963">
                  <c:v>10995763.65800402</c:v>
                </c:pt>
                <c:pt idx="964">
                  <c:v>10995763.65799843</c:v>
                </c:pt>
                <c:pt idx="965">
                  <c:v>10995763.65800734</c:v>
                </c:pt>
                <c:pt idx="966">
                  <c:v>10995763.65799983</c:v>
                </c:pt>
                <c:pt idx="967">
                  <c:v>10995763.65801012</c:v>
                </c:pt>
                <c:pt idx="968">
                  <c:v>10995763.65800002</c:v>
                </c:pt>
                <c:pt idx="969">
                  <c:v>10995763.65801012</c:v>
                </c:pt>
                <c:pt idx="970">
                  <c:v>10995763.65800594</c:v>
                </c:pt>
                <c:pt idx="971">
                  <c:v>10995763.65800001</c:v>
                </c:pt>
                <c:pt idx="972">
                  <c:v>10995763.65800148</c:v>
                </c:pt>
                <c:pt idx="973">
                  <c:v>10995763.6580017</c:v>
                </c:pt>
                <c:pt idx="974">
                  <c:v>10995763.65800409</c:v>
                </c:pt>
                <c:pt idx="975">
                  <c:v>10995763.65798767</c:v>
                </c:pt>
                <c:pt idx="976">
                  <c:v>10995763.65799576</c:v>
                </c:pt>
                <c:pt idx="977">
                  <c:v>10995763.65798826</c:v>
                </c:pt>
                <c:pt idx="978">
                  <c:v>10995763.65799535</c:v>
                </c:pt>
                <c:pt idx="979">
                  <c:v>10995763.65798495</c:v>
                </c:pt>
                <c:pt idx="980">
                  <c:v>10995763.65799366</c:v>
                </c:pt>
                <c:pt idx="981">
                  <c:v>10995763.65798367</c:v>
                </c:pt>
                <c:pt idx="982">
                  <c:v>10995763.65798708</c:v>
                </c:pt>
                <c:pt idx="983">
                  <c:v>10995763.65798284</c:v>
                </c:pt>
                <c:pt idx="984">
                  <c:v>10995763.65798725</c:v>
                </c:pt>
                <c:pt idx="985">
                  <c:v>10995763.65798093</c:v>
                </c:pt>
                <c:pt idx="986">
                  <c:v>10995763.65798706</c:v>
                </c:pt>
                <c:pt idx="987">
                  <c:v>10995763.65798598</c:v>
                </c:pt>
                <c:pt idx="988">
                  <c:v>10995763.65798469</c:v>
                </c:pt>
                <c:pt idx="989">
                  <c:v>10995763.65798085</c:v>
                </c:pt>
                <c:pt idx="990">
                  <c:v>10995763.65798111</c:v>
                </c:pt>
                <c:pt idx="991">
                  <c:v>10995763.6579802</c:v>
                </c:pt>
                <c:pt idx="992">
                  <c:v>10995763.65798439</c:v>
                </c:pt>
                <c:pt idx="993">
                  <c:v>10995763.65797982</c:v>
                </c:pt>
                <c:pt idx="994">
                  <c:v>10995763.65797787</c:v>
                </c:pt>
                <c:pt idx="995">
                  <c:v>10995763.65798268</c:v>
                </c:pt>
                <c:pt idx="996">
                  <c:v>10995763.65798009</c:v>
                </c:pt>
                <c:pt idx="997">
                  <c:v>10995763.65798274</c:v>
                </c:pt>
                <c:pt idx="998">
                  <c:v>10995763.65798047</c:v>
                </c:pt>
                <c:pt idx="999">
                  <c:v>10995763.65798217</c:v>
                </c:pt>
                <c:pt idx="1000">
                  <c:v>10995763.65797912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764947.2258106587</c:v>
                </c:pt>
                <c:pt idx="2">
                  <c:v>766883.8896302412</c:v>
                </c:pt>
                <c:pt idx="3">
                  <c:v>768834.8895075476</c:v>
                </c:pt>
                <c:pt idx="4">
                  <c:v>770800.3001724335</c:v>
                </c:pt>
                <c:pt idx="5">
                  <c:v>772780.3043653134</c:v>
                </c:pt>
                <c:pt idx="6">
                  <c:v>774775.1858523549</c:v>
                </c:pt>
                <c:pt idx="7">
                  <c:v>776785.325015171</c:v>
                </c:pt>
                <c:pt idx="8">
                  <c:v>778811.1966476394</c:v>
                </c:pt>
                <c:pt idx="9">
                  <c:v>780853.3697083672</c:v>
                </c:pt>
                <c:pt idx="10">
                  <c:v>782912.5088695151</c:v>
                </c:pt>
                <c:pt idx="11">
                  <c:v>784989.3777790014</c:v>
                </c:pt>
                <c:pt idx="12">
                  <c:v>787084.8440193483</c:v>
                </c:pt>
                <c:pt idx="13">
                  <c:v>789199.8858072045</c:v>
                </c:pt>
                <c:pt idx="14">
                  <c:v>791335.6005366831</c:v>
                </c:pt>
                <c:pt idx="15">
                  <c:v>793493.2153305782</c:v>
                </c:pt>
                <c:pt idx="16">
                  <c:v>795674.0998295738</c:v>
                </c:pt>
                <c:pt idx="17">
                  <c:v>797879.7815243886</c:v>
                </c:pt>
                <c:pt idx="18">
                  <c:v>800111.9640234205</c:v>
                </c:pt>
                <c:pt idx="19">
                  <c:v>802311.6234651963</c:v>
                </c:pt>
                <c:pt idx="20">
                  <c:v>804541.0547545803</c:v>
                </c:pt>
                <c:pt idx="21">
                  <c:v>806802.3292003549</c:v>
                </c:pt>
                <c:pt idx="22">
                  <c:v>809097.7766360894</c:v>
                </c:pt>
                <c:pt idx="23">
                  <c:v>811430.0168457069</c:v>
                </c:pt>
                <c:pt idx="24">
                  <c:v>813801.9962255787</c:v>
                </c:pt>
                <c:pt idx="25">
                  <c:v>816217.0301247523</c:v>
                </c:pt>
                <c:pt idx="26">
                  <c:v>645819.0249281831</c:v>
                </c:pt>
                <c:pt idx="27">
                  <c:v>593006.1462376716</c:v>
                </c:pt>
                <c:pt idx="28">
                  <c:v>584887.5715730865</c:v>
                </c:pt>
                <c:pt idx="29">
                  <c:v>580133.1246199692</c:v>
                </c:pt>
                <c:pt idx="30">
                  <c:v>581738.8053748913</c:v>
                </c:pt>
                <c:pt idx="31">
                  <c:v>578673.3513212318</c:v>
                </c:pt>
                <c:pt idx="32">
                  <c:v>580240.2784709884</c:v>
                </c:pt>
                <c:pt idx="33">
                  <c:v>578286.2231191627</c:v>
                </c:pt>
                <c:pt idx="34">
                  <c:v>579826.0771906944</c:v>
                </c:pt>
                <c:pt idx="35">
                  <c:v>578547.5230711007</c:v>
                </c:pt>
                <c:pt idx="36">
                  <c:v>580067.0072411993</c:v>
                </c:pt>
                <c:pt idx="37">
                  <c:v>579204.2759458642</c:v>
                </c:pt>
                <c:pt idx="38">
                  <c:v>580707.3646863992</c:v>
                </c:pt>
                <c:pt idx="39">
                  <c:v>580101.2113579169</c:v>
                </c:pt>
                <c:pt idx="40">
                  <c:v>581590.71064917</c:v>
                </c:pt>
                <c:pt idx="41">
                  <c:v>581142.6247428335</c:v>
                </c:pt>
                <c:pt idx="42">
                  <c:v>582619.5710835478</c:v>
                </c:pt>
                <c:pt idx="43">
                  <c:v>582262.5550937683</c:v>
                </c:pt>
                <c:pt idx="44">
                  <c:v>583727.9116814828</c:v>
                </c:pt>
                <c:pt idx="45">
                  <c:v>583416.963379188</c:v>
                </c:pt>
                <c:pt idx="46">
                  <c:v>584871.243129177</c:v>
                </c:pt>
                <c:pt idx="47">
                  <c:v>584575.7104834407</c:v>
                </c:pt>
                <c:pt idx="48">
                  <c:v>584567.2633183203</c:v>
                </c:pt>
                <c:pt idx="49">
                  <c:v>580492.5692961585</c:v>
                </c:pt>
                <c:pt idx="50">
                  <c:v>584567.9301054102</c:v>
                </c:pt>
                <c:pt idx="51">
                  <c:v>580495.4381364468</c:v>
                </c:pt>
                <c:pt idx="52">
                  <c:v>579376.5397718574</c:v>
                </c:pt>
                <c:pt idx="53">
                  <c:v>583156.7206888008</c:v>
                </c:pt>
                <c:pt idx="54">
                  <c:v>586050.8841521703</c:v>
                </c:pt>
                <c:pt idx="55">
                  <c:v>589419.0772584433</c:v>
                </c:pt>
                <c:pt idx="56">
                  <c:v>593084.0663727762</c:v>
                </c:pt>
                <c:pt idx="57">
                  <c:v>594288.1269697328</c:v>
                </c:pt>
                <c:pt idx="58">
                  <c:v>596959.0655620139</c:v>
                </c:pt>
                <c:pt idx="59">
                  <c:v>600936.9020242799</c:v>
                </c:pt>
                <c:pt idx="60">
                  <c:v>599824.5792014275</c:v>
                </c:pt>
                <c:pt idx="61">
                  <c:v>598623.4931308876</c:v>
                </c:pt>
                <c:pt idx="62">
                  <c:v>603506.0969574656</c:v>
                </c:pt>
                <c:pt idx="63">
                  <c:v>602759.975430534</c:v>
                </c:pt>
                <c:pt idx="64">
                  <c:v>601612.0590291469</c:v>
                </c:pt>
                <c:pt idx="65">
                  <c:v>606167.5365577305</c:v>
                </c:pt>
                <c:pt idx="66">
                  <c:v>611591.2183399585</c:v>
                </c:pt>
                <c:pt idx="67">
                  <c:v>610472.1590100637</c:v>
                </c:pt>
                <c:pt idx="68">
                  <c:v>614515.3474222742</c:v>
                </c:pt>
                <c:pt idx="69">
                  <c:v>613431.8964687446</c:v>
                </c:pt>
                <c:pt idx="70">
                  <c:v>617014.3137374967</c:v>
                </c:pt>
                <c:pt idx="71">
                  <c:v>615964.8009227864</c:v>
                </c:pt>
                <c:pt idx="72">
                  <c:v>619111.7035211812</c:v>
                </c:pt>
                <c:pt idx="73">
                  <c:v>618095.6968326308</c:v>
                </c:pt>
                <c:pt idx="74">
                  <c:v>620848.0308523165</c:v>
                </c:pt>
                <c:pt idx="75">
                  <c:v>619593.8002841918</c:v>
                </c:pt>
                <c:pt idx="76">
                  <c:v>623932.2240713071</c:v>
                </c:pt>
                <c:pt idx="77">
                  <c:v>623910.3570338642</c:v>
                </c:pt>
                <c:pt idx="78">
                  <c:v>634099.2317182095</c:v>
                </c:pt>
                <c:pt idx="79">
                  <c:v>643583.8007482375</c:v>
                </c:pt>
                <c:pt idx="80">
                  <c:v>650887.6818976454</c:v>
                </c:pt>
                <c:pt idx="81">
                  <c:v>659040.6365265076</c:v>
                </c:pt>
                <c:pt idx="82">
                  <c:v>661232.0323785405</c:v>
                </c:pt>
                <c:pt idx="83">
                  <c:v>662139.0058175148</c:v>
                </c:pt>
                <c:pt idx="84">
                  <c:v>670459.8143132285</c:v>
                </c:pt>
                <c:pt idx="85">
                  <c:v>679300.1803399759</c:v>
                </c:pt>
                <c:pt idx="86">
                  <c:v>683666.8471526122</c:v>
                </c:pt>
                <c:pt idx="87">
                  <c:v>687559.0589354703</c:v>
                </c:pt>
                <c:pt idx="88">
                  <c:v>686830.7262226571</c:v>
                </c:pt>
                <c:pt idx="89">
                  <c:v>696379.8955478533</c:v>
                </c:pt>
                <c:pt idx="90">
                  <c:v>704077.6738776617</c:v>
                </c:pt>
                <c:pt idx="91">
                  <c:v>703952.7347526303</c:v>
                </c:pt>
                <c:pt idx="92">
                  <c:v>708583.3648106372</c:v>
                </c:pt>
                <c:pt idx="93">
                  <c:v>710111.961761745</c:v>
                </c:pt>
                <c:pt idx="94">
                  <c:v>709514.8295808528</c:v>
                </c:pt>
                <c:pt idx="95">
                  <c:v>716663.786557542</c:v>
                </c:pt>
                <c:pt idx="96">
                  <c:v>722401.3661875486</c:v>
                </c:pt>
                <c:pt idx="97">
                  <c:v>723308.7534099963</c:v>
                </c:pt>
                <c:pt idx="98">
                  <c:v>723774.7104332384</c:v>
                </c:pt>
                <c:pt idx="99">
                  <c:v>728281.4120488414</c:v>
                </c:pt>
                <c:pt idx="100">
                  <c:v>728936.9351223785</c:v>
                </c:pt>
                <c:pt idx="101">
                  <c:v>732260.6334128819</c:v>
                </c:pt>
                <c:pt idx="102">
                  <c:v>731934.0179409753</c:v>
                </c:pt>
                <c:pt idx="103">
                  <c:v>735619.4965522691</c:v>
                </c:pt>
                <c:pt idx="104">
                  <c:v>734244.7983285139</c:v>
                </c:pt>
                <c:pt idx="105">
                  <c:v>745742.4884249561</c:v>
                </c:pt>
                <c:pt idx="106">
                  <c:v>754424.7563328329</c:v>
                </c:pt>
                <c:pt idx="107">
                  <c:v>763786.5530178718</c:v>
                </c:pt>
                <c:pt idx="108">
                  <c:v>769025.7544798132</c:v>
                </c:pt>
                <c:pt idx="109">
                  <c:v>769798.9711092804</c:v>
                </c:pt>
                <c:pt idx="110">
                  <c:v>777489.409986773</c:v>
                </c:pt>
                <c:pt idx="111">
                  <c:v>787812.5040694164</c:v>
                </c:pt>
                <c:pt idx="112">
                  <c:v>794333.4213518919</c:v>
                </c:pt>
                <c:pt idx="113">
                  <c:v>795288.5970601439</c:v>
                </c:pt>
                <c:pt idx="114">
                  <c:v>795905.746043653</c:v>
                </c:pt>
                <c:pt idx="115">
                  <c:v>804331.9271081563</c:v>
                </c:pt>
                <c:pt idx="116">
                  <c:v>808644.5009425313</c:v>
                </c:pt>
                <c:pt idx="117">
                  <c:v>812729.8533011829</c:v>
                </c:pt>
                <c:pt idx="118">
                  <c:v>812793.6891300844</c:v>
                </c:pt>
                <c:pt idx="119">
                  <c:v>822109.0800300102</c:v>
                </c:pt>
                <c:pt idx="120">
                  <c:v>824888.7778903521</c:v>
                </c:pt>
                <c:pt idx="121">
                  <c:v>824984.950784189</c:v>
                </c:pt>
                <c:pt idx="122">
                  <c:v>834015.6532748127</c:v>
                </c:pt>
                <c:pt idx="123">
                  <c:v>838137.502849129</c:v>
                </c:pt>
                <c:pt idx="124">
                  <c:v>846737.0113265329</c:v>
                </c:pt>
                <c:pt idx="125">
                  <c:v>849406.5915806581</c:v>
                </c:pt>
                <c:pt idx="126">
                  <c:v>848834.9145776408</c:v>
                </c:pt>
                <c:pt idx="127">
                  <c:v>852903.015481253</c:v>
                </c:pt>
                <c:pt idx="128">
                  <c:v>852081.9083623076</c:v>
                </c:pt>
                <c:pt idx="129">
                  <c:v>858995.9094313406</c:v>
                </c:pt>
                <c:pt idx="130">
                  <c:v>863938.9495335167</c:v>
                </c:pt>
                <c:pt idx="131">
                  <c:v>863704.0655543074</c:v>
                </c:pt>
                <c:pt idx="132">
                  <c:v>875554.6040954979</c:v>
                </c:pt>
                <c:pt idx="133">
                  <c:v>883435.6326053912</c:v>
                </c:pt>
                <c:pt idx="134">
                  <c:v>890798.4720117371</c:v>
                </c:pt>
                <c:pt idx="135">
                  <c:v>894412.8287545365</c:v>
                </c:pt>
                <c:pt idx="136">
                  <c:v>895103.2614642459</c:v>
                </c:pt>
                <c:pt idx="137">
                  <c:v>906279.4607372312</c:v>
                </c:pt>
                <c:pt idx="138">
                  <c:v>911319.7409136461</c:v>
                </c:pt>
                <c:pt idx="139">
                  <c:v>915968.4698937213</c:v>
                </c:pt>
                <c:pt idx="140">
                  <c:v>915060.9883531759</c:v>
                </c:pt>
                <c:pt idx="141">
                  <c:v>927534.7797130781</c:v>
                </c:pt>
                <c:pt idx="142">
                  <c:v>936765.5329225374</c:v>
                </c:pt>
                <c:pt idx="143">
                  <c:v>940475.7680901443</c:v>
                </c:pt>
                <c:pt idx="144">
                  <c:v>940531.7200543219</c:v>
                </c:pt>
                <c:pt idx="145">
                  <c:v>948353.5092266186</c:v>
                </c:pt>
                <c:pt idx="146">
                  <c:v>953733.4962319874</c:v>
                </c:pt>
                <c:pt idx="147">
                  <c:v>953768.7186358263</c:v>
                </c:pt>
                <c:pt idx="148">
                  <c:v>963991.5267609297</c:v>
                </c:pt>
                <c:pt idx="149">
                  <c:v>973690.4170964618</c:v>
                </c:pt>
                <c:pt idx="150">
                  <c:v>980285.822963798</c:v>
                </c:pt>
                <c:pt idx="151">
                  <c:v>983078.1574248286</c:v>
                </c:pt>
                <c:pt idx="152">
                  <c:v>983255.0842039257</c:v>
                </c:pt>
                <c:pt idx="153">
                  <c:v>984748.7785403284</c:v>
                </c:pt>
                <c:pt idx="154">
                  <c:v>985188.4820943733</c:v>
                </c:pt>
                <c:pt idx="155">
                  <c:v>986063.7677138492</c:v>
                </c:pt>
                <c:pt idx="156">
                  <c:v>986371.6742592808</c:v>
                </c:pt>
                <c:pt idx="157">
                  <c:v>995591.9374195195</c:v>
                </c:pt>
                <c:pt idx="158">
                  <c:v>1004992.753379288</c:v>
                </c:pt>
                <c:pt idx="159">
                  <c:v>1014021.47286948</c:v>
                </c:pt>
                <c:pt idx="160">
                  <c:v>1023491.554454821</c:v>
                </c:pt>
                <c:pt idx="161">
                  <c:v>1028354.826178966</c:v>
                </c:pt>
                <c:pt idx="162">
                  <c:v>1028735.471829616</c:v>
                </c:pt>
                <c:pt idx="163">
                  <c:v>1039722.580886067</c:v>
                </c:pt>
                <c:pt idx="164">
                  <c:v>1047123.409743043</c:v>
                </c:pt>
                <c:pt idx="165">
                  <c:v>1048569.858321648</c:v>
                </c:pt>
                <c:pt idx="166">
                  <c:v>1049154.88202831</c:v>
                </c:pt>
                <c:pt idx="167">
                  <c:v>1058875.934745659</c:v>
                </c:pt>
                <c:pt idx="168">
                  <c:v>1065159.428928863</c:v>
                </c:pt>
                <c:pt idx="169">
                  <c:v>1069380.489724793</c:v>
                </c:pt>
                <c:pt idx="170">
                  <c:v>1069238.950216506</c:v>
                </c:pt>
                <c:pt idx="171">
                  <c:v>1080446.410547688</c:v>
                </c:pt>
                <c:pt idx="172">
                  <c:v>1083547.979732557</c:v>
                </c:pt>
                <c:pt idx="173">
                  <c:v>1083345.943340166</c:v>
                </c:pt>
                <c:pt idx="174">
                  <c:v>1094333.005538468</c:v>
                </c:pt>
                <c:pt idx="175">
                  <c:v>1099804.042354346</c:v>
                </c:pt>
                <c:pt idx="176">
                  <c:v>1109567.439929049</c:v>
                </c:pt>
                <c:pt idx="177">
                  <c:v>1113318.103338701</c:v>
                </c:pt>
                <c:pt idx="178">
                  <c:v>1113136.234636978</c:v>
                </c:pt>
                <c:pt idx="179">
                  <c:v>1116140.394475524</c:v>
                </c:pt>
                <c:pt idx="180">
                  <c:v>1115572.270718139</c:v>
                </c:pt>
                <c:pt idx="181">
                  <c:v>1119554.2572782</c:v>
                </c:pt>
                <c:pt idx="182">
                  <c:v>1120118.543788627</c:v>
                </c:pt>
                <c:pt idx="183">
                  <c:v>1129824.178973707</c:v>
                </c:pt>
                <c:pt idx="184">
                  <c:v>1140800.497831098</c:v>
                </c:pt>
                <c:pt idx="185">
                  <c:v>1148911.243877311</c:v>
                </c:pt>
                <c:pt idx="186">
                  <c:v>1155870.645555563</c:v>
                </c:pt>
                <c:pt idx="187">
                  <c:v>1158939.370380719</c:v>
                </c:pt>
                <c:pt idx="188">
                  <c:v>1158398.70379399</c:v>
                </c:pt>
                <c:pt idx="189">
                  <c:v>1169528.422597424</c:v>
                </c:pt>
                <c:pt idx="190">
                  <c:v>1174237.326329159</c:v>
                </c:pt>
                <c:pt idx="191">
                  <c:v>1178693.650197114</c:v>
                </c:pt>
                <c:pt idx="192">
                  <c:v>1177888.930654211</c:v>
                </c:pt>
                <c:pt idx="193">
                  <c:v>1190038.636020526</c:v>
                </c:pt>
                <c:pt idx="194">
                  <c:v>1199921.62520237</c:v>
                </c:pt>
                <c:pt idx="195">
                  <c:v>1204098.920070288</c:v>
                </c:pt>
                <c:pt idx="196">
                  <c:v>1203825.059223176</c:v>
                </c:pt>
                <c:pt idx="197">
                  <c:v>1212396.269192299</c:v>
                </c:pt>
                <c:pt idx="198">
                  <c:v>1218350.045357902</c:v>
                </c:pt>
                <c:pt idx="199">
                  <c:v>1218277.029869351</c:v>
                </c:pt>
                <c:pt idx="200">
                  <c:v>1228996.658291825</c:v>
                </c:pt>
                <c:pt idx="201">
                  <c:v>1239909.500157429</c:v>
                </c:pt>
                <c:pt idx="202">
                  <c:v>1247735.714515666</c:v>
                </c:pt>
                <c:pt idx="203">
                  <c:v>1252140.161769995</c:v>
                </c:pt>
                <c:pt idx="204">
                  <c:v>1254885.485366884</c:v>
                </c:pt>
                <c:pt idx="205">
                  <c:v>1254996.143510487</c:v>
                </c:pt>
                <c:pt idx="206">
                  <c:v>1257277.900646674</c:v>
                </c:pt>
                <c:pt idx="207">
                  <c:v>1257010.353617929</c:v>
                </c:pt>
                <c:pt idx="208">
                  <c:v>1260726.916744789</c:v>
                </c:pt>
                <c:pt idx="209">
                  <c:v>1269770.320884652</c:v>
                </c:pt>
                <c:pt idx="210">
                  <c:v>1279047.798580001</c:v>
                </c:pt>
                <c:pt idx="211">
                  <c:v>1287960.702947802</c:v>
                </c:pt>
                <c:pt idx="212">
                  <c:v>1297069.243983665</c:v>
                </c:pt>
                <c:pt idx="213">
                  <c:v>1301725.31079408</c:v>
                </c:pt>
                <c:pt idx="214">
                  <c:v>1302063.376643881</c:v>
                </c:pt>
                <c:pt idx="215">
                  <c:v>1312593.425182288</c:v>
                </c:pt>
                <c:pt idx="216">
                  <c:v>1319858.902777858</c:v>
                </c:pt>
                <c:pt idx="217">
                  <c:v>1320938.097234317</c:v>
                </c:pt>
                <c:pt idx="218">
                  <c:v>1321564.782800031</c:v>
                </c:pt>
                <c:pt idx="219">
                  <c:v>1330814.185276874</c:v>
                </c:pt>
                <c:pt idx="220">
                  <c:v>1336912.074115617</c:v>
                </c:pt>
                <c:pt idx="221">
                  <c:v>1340909.90397996</c:v>
                </c:pt>
                <c:pt idx="222">
                  <c:v>1341036.177116757</c:v>
                </c:pt>
                <c:pt idx="223">
                  <c:v>1351838.487175504</c:v>
                </c:pt>
                <c:pt idx="224">
                  <c:v>1354789.513902565</c:v>
                </c:pt>
                <c:pt idx="225">
                  <c:v>1354677.121842274</c:v>
                </c:pt>
                <c:pt idx="226">
                  <c:v>1365668.582928563</c:v>
                </c:pt>
                <c:pt idx="227">
                  <c:v>1371417.160530254</c:v>
                </c:pt>
                <c:pt idx="228">
                  <c:v>1381475.043536848</c:v>
                </c:pt>
                <c:pt idx="229">
                  <c:v>1387046.101094637</c:v>
                </c:pt>
                <c:pt idx="230">
                  <c:v>1391306.772975203</c:v>
                </c:pt>
                <c:pt idx="231">
                  <c:v>1391164.304541723</c:v>
                </c:pt>
                <c:pt idx="232">
                  <c:v>1395030.115271636</c:v>
                </c:pt>
                <c:pt idx="233">
                  <c:v>1394439.23760054</c:v>
                </c:pt>
                <c:pt idx="234">
                  <c:v>1400519.004353094</c:v>
                </c:pt>
                <c:pt idx="235">
                  <c:v>1409114.023229867</c:v>
                </c:pt>
                <c:pt idx="236">
                  <c:v>1419975.822352774</c:v>
                </c:pt>
                <c:pt idx="237">
                  <c:v>1427769.788396429</c:v>
                </c:pt>
                <c:pt idx="238">
                  <c:v>1434049.060126947</c:v>
                </c:pt>
                <c:pt idx="239">
                  <c:v>1436487.772789038</c:v>
                </c:pt>
                <c:pt idx="240">
                  <c:v>1435942.582964093</c:v>
                </c:pt>
                <c:pt idx="241">
                  <c:v>1446107.325519423</c:v>
                </c:pt>
                <c:pt idx="242">
                  <c:v>1449864.245238134</c:v>
                </c:pt>
                <c:pt idx="243">
                  <c:v>1454048.754003147</c:v>
                </c:pt>
                <c:pt idx="244">
                  <c:v>1453203.772232451</c:v>
                </c:pt>
                <c:pt idx="245">
                  <c:v>1464472.869266915</c:v>
                </c:pt>
                <c:pt idx="246">
                  <c:v>1473944.141901709</c:v>
                </c:pt>
                <c:pt idx="247">
                  <c:v>1477704.727014342</c:v>
                </c:pt>
                <c:pt idx="248">
                  <c:v>1477326.341239374</c:v>
                </c:pt>
                <c:pt idx="249">
                  <c:v>1484888.049822701</c:v>
                </c:pt>
                <c:pt idx="250">
                  <c:v>1490519.786901524</c:v>
                </c:pt>
                <c:pt idx="251">
                  <c:v>1490438.174639896</c:v>
                </c:pt>
                <c:pt idx="252">
                  <c:v>1500412.715899859</c:v>
                </c:pt>
                <c:pt idx="253">
                  <c:v>1511721.570164833</c:v>
                </c:pt>
                <c:pt idx="254">
                  <c:v>1519730.339689663</c:v>
                </c:pt>
                <c:pt idx="255">
                  <c:v>1523945.204704147</c:v>
                </c:pt>
                <c:pt idx="256">
                  <c:v>1526526.222314199</c:v>
                </c:pt>
                <c:pt idx="257">
                  <c:v>1526338.225573896</c:v>
                </c:pt>
                <c:pt idx="258">
                  <c:v>1527367.900112459</c:v>
                </c:pt>
                <c:pt idx="259">
                  <c:v>1526425.131518292</c:v>
                </c:pt>
                <c:pt idx="260">
                  <c:v>1530018.374623511</c:v>
                </c:pt>
                <c:pt idx="261">
                  <c:v>1538729.130599625</c:v>
                </c:pt>
                <c:pt idx="262">
                  <c:v>1547261.488647615</c:v>
                </c:pt>
                <c:pt idx="263">
                  <c:v>1555741.464833089</c:v>
                </c:pt>
                <c:pt idx="264">
                  <c:v>1564443.550501793</c:v>
                </c:pt>
                <c:pt idx="265">
                  <c:v>1568878.666414751</c:v>
                </c:pt>
                <c:pt idx="266">
                  <c:v>1569284.717409923</c:v>
                </c:pt>
                <c:pt idx="267">
                  <c:v>1578933.636740084</c:v>
                </c:pt>
                <c:pt idx="268">
                  <c:v>1585910.878787434</c:v>
                </c:pt>
                <c:pt idx="269">
                  <c:v>1586296.351082538</c:v>
                </c:pt>
                <c:pt idx="270">
                  <c:v>1587026.359648467</c:v>
                </c:pt>
                <c:pt idx="271">
                  <c:v>1594972.319031742</c:v>
                </c:pt>
                <c:pt idx="272">
                  <c:v>1599677.447339341</c:v>
                </c:pt>
                <c:pt idx="273">
                  <c:v>1602943.188760603</c:v>
                </c:pt>
                <c:pt idx="274">
                  <c:v>1603198.824629609</c:v>
                </c:pt>
                <c:pt idx="275">
                  <c:v>1612971.521739376</c:v>
                </c:pt>
                <c:pt idx="276">
                  <c:v>1614850.030211251</c:v>
                </c:pt>
                <c:pt idx="277">
                  <c:v>1614754.922212057</c:v>
                </c:pt>
                <c:pt idx="278">
                  <c:v>1624784.460424184</c:v>
                </c:pt>
                <c:pt idx="279">
                  <c:v>1629209.292390092</c:v>
                </c:pt>
                <c:pt idx="280">
                  <c:v>1638620.550444516</c:v>
                </c:pt>
                <c:pt idx="281">
                  <c:v>1644248.269031311</c:v>
                </c:pt>
                <c:pt idx="282">
                  <c:v>1648395.868948984</c:v>
                </c:pt>
                <c:pt idx="283">
                  <c:v>1648282.789333293</c:v>
                </c:pt>
                <c:pt idx="284">
                  <c:v>1649413.062705226</c:v>
                </c:pt>
                <c:pt idx="285">
                  <c:v>1649584.749620231</c:v>
                </c:pt>
                <c:pt idx="286">
                  <c:v>1656124.380171715</c:v>
                </c:pt>
                <c:pt idx="287">
                  <c:v>1663482.209471367</c:v>
                </c:pt>
                <c:pt idx="288">
                  <c:v>1673612.545981636</c:v>
                </c:pt>
                <c:pt idx="289">
                  <c:v>1680503.828849135</c:v>
                </c:pt>
                <c:pt idx="290">
                  <c:v>1685506.943731525</c:v>
                </c:pt>
                <c:pt idx="291">
                  <c:v>1687046.49611184</c:v>
                </c:pt>
                <c:pt idx="292">
                  <c:v>1686376.744017938</c:v>
                </c:pt>
                <c:pt idx="293">
                  <c:v>1695136.574631084</c:v>
                </c:pt>
                <c:pt idx="294">
                  <c:v>1697419.036978604</c:v>
                </c:pt>
                <c:pt idx="295">
                  <c:v>1701499.709625199</c:v>
                </c:pt>
                <c:pt idx="296">
                  <c:v>1700489.827013412</c:v>
                </c:pt>
                <c:pt idx="297">
                  <c:v>1710484.746596946</c:v>
                </c:pt>
                <c:pt idx="298">
                  <c:v>1719260.070890089</c:v>
                </c:pt>
                <c:pt idx="299">
                  <c:v>1722252.137868431</c:v>
                </c:pt>
                <c:pt idx="300">
                  <c:v>1721683.922992301</c:v>
                </c:pt>
                <c:pt idx="301">
                  <c:v>1727086.059245342</c:v>
                </c:pt>
                <c:pt idx="302">
                  <c:v>1732097.490727753</c:v>
                </c:pt>
                <c:pt idx="303">
                  <c:v>1731978.451369144</c:v>
                </c:pt>
                <c:pt idx="304">
                  <c:v>1739881.454121927</c:v>
                </c:pt>
                <c:pt idx="305">
                  <c:v>1750914.974390306</c:v>
                </c:pt>
                <c:pt idx="306">
                  <c:v>1757515.25391449</c:v>
                </c:pt>
                <c:pt idx="307">
                  <c:v>1760617.421658244</c:v>
                </c:pt>
                <c:pt idx="308">
                  <c:v>1762175.278603134</c:v>
                </c:pt>
                <c:pt idx="309">
                  <c:v>1761716.904994704</c:v>
                </c:pt>
                <c:pt idx="310">
                  <c:v>1761260.390716193</c:v>
                </c:pt>
                <c:pt idx="311">
                  <c:v>1761808.607456998</c:v>
                </c:pt>
                <c:pt idx="312">
                  <c:v>1763340.711822766</c:v>
                </c:pt>
                <c:pt idx="313">
                  <c:v>1770218.517454091</c:v>
                </c:pt>
                <c:pt idx="314">
                  <c:v>1776188.034759109</c:v>
                </c:pt>
                <c:pt idx="315">
                  <c:v>1782987.167206659</c:v>
                </c:pt>
                <c:pt idx="316">
                  <c:v>1790513.893818509</c:v>
                </c:pt>
                <c:pt idx="317">
                  <c:v>1794513.864734604</c:v>
                </c:pt>
                <c:pt idx="318">
                  <c:v>1795066.174835104</c:v>
                </c:pt>
                <c:pt idx="319">
                  <c:v>1802718.347218356</c:v>
                </c:pt>
                <c:pt idx="320">
                  <c:v>1809281.637526299</c:v>
                </c:pt>
                <c:pt idx="321">
                  <c:v>1808389.552368932</c:v>
                </c:pt>
                <c:pt idx="322">
                  <c:v>1809331.494081961</c:v>
                </c:pt>
                <c:pt idx="323">
                  <c:v>1814527.662024231</c:v>
                </c:pt>
                <c:pt idx="324">
                  <c:v>1816296.49601718</c:v>
                </c:pt>
                <c:pt idx="325">
                  <c:v>1818318.640470204</c:v>
                </c:pt>
                <c:pt idx="326">
                  <c:v>1818786.716225035</c:v>
                </c:pt>
                <c:pt idx="327">
                  <c:v>1826535.404617115</c:v>
                </c:pt>
                <c:pt idx="328">
                  <c:v>1826402.441109439</c:v>
                </c:pt>
                <c:pt idx="329">
                  <c:v>1826304.659853976</c:v>
                </c:pt>
                <c:pt idx="330">
                  <c:v>1833732.735169783</c:v>
                </c:pt>
                <c:pt idx="331">
                  <c:v>1833885.996198872</c:v>
                </c:pt>
                <c:pt idx="332">
                  <c:v>1840359.521250142</c:v>
                </c:pt>
                <c:pt idx="333">
                  <c:v>1844600.729599212</c:v>
                </c:pt>
                <c:pt idx="334">
                  <c:v>1847812.209116021</c:v>
                </c:pt>
                <c:pt idx="335">
                  <c:v>1847958.020361071</c:v>
                </c:pt>
                <c:pt idx="336">
                  <c:v>1847623.301020857</c:v>
                </c:pt>
                <c:pt idx="337">
                  <c:v>1847876.385391104</c:v>
                </c:pt>
                <c:pt idx="338">
                  <c:v>1853249.612514476</c:v>
                </c:pt>
                <c:pt idx="339">
                  <c:v>1852391.370984098</c:v>
                </c:pt>
                <c:pt idx="340">
                  <c:v>1859736.693381493</c:v>
                </c:pt>
                <c:pt idx="341">
                  <c:v>1864002.242746026</c:v>
                </c:pt>
                <c:pt idx="342">
                  <c:v>1865849.758796468</c:v>
                </c:pt>
                <c:pt idx="343">
                  <c:v>1865579.50617101</c:v>
                </c:pt>
                <c:pt idx="344">
                  <c:v>1866591.409663586</c:v>
                </c:pt>
                <c:pt idx="345">
                  <c:v>1869821.24517212</c:v>
                </c:pt>
                <c:pt idx="346">
                  <c:v>1868945.87667327</c:v>
                </c:pt>
                <c:pt idx="347">
                  <c:v>1872866.414337567</c:v>
                </c:pt>
                <c:pt idx="348">
                  <c:v>1874247.115636272</c:v>
                </c:pt>
                <c:pt idx="349">
                  <c:v>1878215.143222768</c:v>
                </c:pt>
                <c:pt idx="350">
                  <c:v>1885181.937492216</c:v>
                </c:pt>
                <c:pt idx="351">
                  <c:v>1886847.751908454</c:v>
                </c:pt>
                <c:pt idx="352">
                  <c:v>1887954.908082248</c:v>
                </c:pt>
                <c:pt idx="353">
                  <c:v>1887069.98139725</c:v>
                </c:pt>
                <c:pt idx="354">
                  <c:v>1891071.147372937</c:v>
                </c:pt>
                <c:pt idx="355">
                  <c:v>1890808.583335751</c:v>
                </c:pt>
                <c:pt idx="356">
                  <c:v>1893548.602738993</c:v>
                </c:pt>
                <c:pt idx="357">
                  <c:v>1902507.303399501</c:v>
                </c:pt>
                <c:pt idx="358">
                  <c:v>1904690.252065542</c:v>
                </c:pt>
                <c:pt idx="359">
                  <c:v>1904854.882047032</c:v>
                </c:pt>
                <c:pt idx="360">
                  <c:v>1904059.256397335</c:v>
                </c:pt>
                <c:pt idx="361">
                  <c:v>1904900.408070785</c:v>
                </c:pt>
                <c:pt idx="362">
                  <c:v>1904751.162715006</c:v>
                </c:pt>
                <c:pt idx="363">
                  <c:v>1906477.692192702</c:v>
                </c:pt>
                <c:pt idx="364">
                  <c:v>1903574.58727768</c:v>
                </c:pt>
                <c:pt idx="365">
                  <c:v>1903286.539724855</c:v>
                </c:pt>
                <c:pt idx="366">
                  <c:v>1902791.424963781</c:v>
                </c:pt>
                <c:pt idx="367">
                  <c:v>1904647.479393713</c:v>
                </c:pt>
                <c:pt idx="368">
                  <c:v>1908700.638450152</c:v>
                </c:pt>
                <c:pt idx="369">
                  <c:v>1911549.788997354</c:v>
                </c:pt>
                <c:pt idx="370">
                  <c:v>1910464.0997932</c:v>
                </c:pt>
                <c:pt idx="371">
                  <c:v>1915313.317043822</c:v>
                </c:pt>
                <c:pt idx="372">
                  <c:v>1920637.235572425</c:v>
                </c:pt>
                <c:pt idx="373">
                  <c:v>1918804.53643038</c:v>
                </c:pt>
                <c:pt idx="374">
                  <c:v>1918909.153535799</c:v>
                </c:pt>
                <c:pt idx="375">
                  <c:v>1920663.669327809</c:v>
                </c:pt>
                <c:pt idx="376">
                  <c:v>1918964.117354948</c:v>
                </c:pt>
                <c:pt idx="377">
                  <c:v>1924601.004870799</c:v>
                </c:pt>
                <c:pt idx="378">
                  <c:v>1923418.155008143</c:v>
                </c:pt>
                <c:pt idx="379">
                  <c:v>1924973.517176843</c:v>
                </c:pt>
                <c:pt idx="380">
                  <c:v>1924915.527665785</c:v>
                </c:pt>
                <c:pt idx="381">
                  <c:v>1926562.070886272</c:v>
                </c:pt>
                <c:pt idx="382">
                  <c:v>1929895.344649826</c:v>
                </c:pt>
                <c:pt idx="383">
                  <c:v>1924063.874904308</c:v>
                </c:pt>
                <c:pt idx="384">
                  <c:v>1923607.231603314</c:v>
                </c:pt>
                <c:pt idx="385">
                  <c:v>1926730.323221457</c:v>
                </c:pt>
                <c:pt idx="386">
                  <c:v>1928040.232756061</c:v>
                </c:pt>
                <c:pt idx="387">
                  <c:v>1928504.066160069</c:v>
                </c:pt>
                <c:pt idx="388">
                  <c:v>1927720.4420183</c:v>
                </c:pt>
                <c:pt idx="389">
                  <c:v>1927265.563677116</c:v>
                </c:pt>
                <c:pt idx="390">
                  <c:v>1930095.135278337</c:v>
                </c:pt>
                <c:pt idx="391">
                  <c:v>1931236.828954201</c:v>
                </c:pt>
                <c:pt idx="392">
                  <c:v>1929273.162794199</c:v>
                </c:pt>
                <c:pt idx="393">
                  <c:v>1931380.128014042</c:v>
                </c:pt>
                <c:pt idx="394">
                  <c:v>1934981.101365243</c:v>
                </c:pt>
                <c:pt idx="395">
                  <c:v>1937134.159662536</c:v>
                </c:pt>
                <c:pt idx="396">
                  <c:v>1934981.716433975</c:v>
                </c:pt>
                <c:pt idx="397">
                  <c:v>1932586.843386521</c:v>
                </c:pt>
                <c:pt idx="398">
                  <c:v>1933899.858017148</c:v>
                </c:pt>
                <c:pt idx="399">
                  <c:v>1927990.780204361</c:v>
                </c:pt>
                <c:pt idx="400">
                  <c:v>1926580.139207254</c:v>
                </c:pt>
                <c:pt idx="401">
                  <c:v>1927398.521379214</c:v>
                </c:pt>
                <c:pt idx="402">
                  <c:v>1930973.354822907</c:v>
                </c:pt>
                <c:pt idx="403">
                  <c:v>1935339.465469079</c:v>
                </c:pt>
                <c:pt idx="404">
                  <c:v>1936270.497413386</c:v>
                </c:pt>
                <c:pt idx="405">
                  <c:v>1934853.340994202</c:v>
                </c:pt>
                <c:pt idx="406">
                  <c:v>1934972.227492494</c:v>
                </c:pt>
                <c:pt idx="407">
                  <c:v>1935064.606758359</c:v>
                </c:pt>
                <c:pt idx="408">
                  <c:v>1931421.234901751</c:v>
                </c:pt>
                <c:pt idx="409">
                  <c:v>1936837.524075568</c:v>
                </c:pt>
                <c:pt idx="410">
                  <c:v>1935153.054236281</c:v>
                </c:pt>
                <c:pt idx="411">
                  <c:v>1934301.71736347</c:v>
                </c:pt>
                <c:pt idx="412">
                  <c:v>1934853.072967442</c:v>
                </c:pt>
                <c:pt idx="413">
                  <c:v>1937031.088798294</c:v>
                </c:pt>
                <c:pt idx="414">
                  <c:v>1937687.585482977</c:v>
                </c:pt>
                <c:pt idx="415">
                  <c:v>1937268.446272806</c:v>
                </c:pt>
                <c:pt idx="416">
                  <c:v>1935735.61274619</c:v>
                </c:pt>
                <c:pt idx="417">
                  <c:v>1938969.808424013</c:v>
                </c:pt>
                <c:pt idx="418">
                  <c:v>1941112.469213165</c:v>
                </c:pt>
                <c:pt idx="419">
                  <c:v>1939601.110001779</c:v>
                </c:pt>
                <c:pt idx="420">
                  <c:v>1937408.528941171</c:v>
                </c:pt>
                <c:pt idx="421">
                  <c:v>1938097.583575843</c:v>
                </c:pt>
                <c:pt idx="422">
                  <c:v>1937958.882525334</c:v>
                </c:pt>
                <c:pt idx="423">
                  <c:v>1941590.832315482</c:v>
                </c:pt>
                <c:pt idx="424">
                  <c:v>1939914.620498721</c:v>
                </c:pt>
                <c:pt idx="425">
                  <c:v>1942546.680616306</c:v>
                </c:pt>
                <c:pt idx="426">
                  <c:v>1940001.568082165</c:v>
                </c:pt>
                <c:pt idx="427">
                  <c:v>1944044.465293069</c:v>
                </c:pt>
                <c:pt idx="428">
                  <c:v>1945597.002433122</c:v>
                </c:pt>
                <c:pt idx="429">
                  <c:v>1944716.791345846</c:v>
                </c:pt>
                <c:pt idx="430">
                  <c:v>1940535.647408253</c:v>
                </c:pt>
                <c:pt idx="431">
                  <c:v>1942476.888964951</c:v>
                </c:pt>
                <c:pt idx="432">
                  <c:v>1942720.58451466</c:v>
                </c:pt>
                <c:pt idx="433">
                  <c:v>1945511.329002018</c:v>
                </c:pt>
                <c:pt idx="434">
                  <c:v>1942463.555366733</c:v>
                </c:pt>
                <c:pt idx="435">
                  <c:v>1942610.855190032</c:v>
                </c:pt>
                <c:pt idx="436">
                  <c:v>1939854.361105811</c:v>
                </c:pt>
                <c:pt idx="437">
                  <c:v>1936197.753434449</c:v>
                </c:pt>
                <c:pt idx="438">
                  <c:v>1940961.860181039</c:v>
                </c:pt>
                <c:pt idx="439">
                  <c:v>1940517.928313853</c:v>
                </c:pt>
                <c:pt idx="440">
                  <c:v>1939147.338974607</c:v>
                </c:pt>
                <c:pt idx="441">
                  <c:v>1944079.828923808</c:v>
                </c:pt>
                <c:pt idx="442">
                  <c:v>1939192.517351623</c:v>
                </c:pt>
                <c:pt idx="443">
                  <c:v>1937805.078497442</c:v>
                </c:pt>
                <c:pt idx="444">
                  <c:v>1939286.773698404</c:v>
                </c:pt>
                <c:pt idx="445">
                  <c:v>1939279.868784272</c:v>
                </c:pt>
                <c:pt idx="446">
                  <c:v>1940616.900775046</c:v>
                </c:pt>
                <c:pt idx="447">
                  <c:v>1939677.948700004</c:v>
                </c:pt>
                <c:pt idx="448">
                  <c:v>1939511.666212022</c:v>
                </c:pt>
                <c:pt idx="449">
                  <c:v>1939267.218959609</c:v>
                </c:pt>
                <c:pt idx="450">
                  <c:v>1938474.441981349</c:v>
                </c:pt>
                <c:pt idx="451">
                  <c:v>1940835.582763628</c:v>
                </c:pt>
                <c:pt idx="452">
                  <c:v>1939066.026243444</c:v>
                </c:pt>
                <c:pt idx="453">
                  <c:v>1939127.139523351</c:v>
                </c:pt>
                <c:pt idx="454">
                  <c:v>1940501.300189435</c:v>
                </c:pt>
                <c:pt idx="455">
                  <c:v>1939668.634444129</c:v>
                </c:pt>
                <c:pt idx="456">
                  <c:v>1941394.580830678</c:v>
                </c:pt>
                <c:pt idx="457">
                  <c:v>1940870.75659109</c:v>
                </c:pt>
                <c:pt idx="458">
                  <c:v>1940032.145166354</c:v>
                </c:pt>
                <c:pt idx="459">
                  <c:v>1940314.004919279</c:v>
                </c:pt>
                <c:pt idx="460">
                  <c:v>1942661.539867411</c:v>
                </c:pt>
                <c:pt idx="461">
                  <c:v>1941980.507383822</c:v>
                </c:pt>
                <c:pt idx="462">
                  <c:v>1942388.441057071</c:v>
                </c:pt>
                <c:pt idx="463">
                  <c:v>1943088.261147436</c:v>
                </c:pt>
                <c:pt idx="464">
                  <c:v>1942428.896944181</c:v>
                </c:pt>
                <c:pt idx="465">
                  <c:v>1943398.281734956</c:v>
                </c:pt>
                <c:pt idx="466">
                  <c:v>1941250.615124307</c:v>
                </c:pt>
                <c:pt idx="467">
                  <c:v>1940469.878949369</c:v>
                </c:pt>
                <c:pt idx="468">
                  <c:v>1944516.634228497</c:v>
                </c:pt>
                <c:pt idx="469">
                  <c:v>1943894.060813535</c:v>
                </c:pt>
                <c:pt idx="470">
                  <c:v>1946282.394142106</c:v>
                </c:pt>
                <c:pt idx="471">
                  <c:v>1945994.754481173</c:v>
                </c:pt>
                <c:pt idx="472">
                  <c:v>1947497.48369099</c:v>
                </c:pt>
                <c:pt idx="473">
                  <c:v>1945941.993356554</c:v>
                </c:pt>
                <c:pt idx="474">
                  <c:v>1946448.758954797</c:v>
                </c:pt>
                <c:pt idx="475">
                  <c:v>1946647.369231101</c:v>
                </c:pt>
                <c:pt idx="476">
                  <c:v>1946188.59087193</c:v>
                </c:pt>
                <c:pt idx="477">
                  <c:v>1947537.535896648</c:v>
                </c:pt>
                <c:pt idx="478">
                  <c:v>1948124.248839633</c:v>
                </c:pt>
                <c:pt idx="479">
                  <c:v>1946909.195131727</c:v>
                </c:pt>
                <c:pt idx="480">
                  <c:v>1945599.605605262</c:v>
                </c:pt>
                <c:pt idx="481">
                  <c:v>1946623.600530505</c:v>
                </c:pt>
                <c:pt idx="482">
                  <c:v>1945673.051267358</c:v>
                </c:pt>
                <c:pt idx="483">
                  <c:v>1944818.222333655</c:v>
                </c:pt>
                <c:pt idx="484">
                  <c:v>1946199.973805555</c:v>
                </c:pt>
                <c:pt idx="485">
                  <c:v>1946634.274764821</c:v>
                </c:pt>
                <c:pt idx="486">
                  <c:v>1944821.995740572</c:v>
                </c:pt>
                <c:pt idx="487">
                  <c:v>1946013.046636583</c:v>
                </c:pt>
                <c:pt idx="488">
                  <c:v>1947561.659738936</c:v>
                </c:pt>
                <c:pt idx="489">
                  <c:v>1945804.984719003</c:v>
                </c:pt>
                <c:pt idx="490">
                  <c:v>1944892.445088697</c:v>
                </c:pt>
                <c:pt idx="491">
                  <c:v>1943729.594331106</c:v>
                </c:pt>
                <c:pt idx="492">
                  <c:v>1944513.520518183</c:v>
                </c:pt>
                <c:pt idx="493">
                  <c:v>1944885.955209404</c:v>
                </c:pt>
                <c:pt idx="494">
                  <c:v>1945724.38147092</c:v>
                </c:pt>
                <c:pt idx="495">
                  <c:v>1944914.019288736</c:v>
                </c:pt>
                <c:pt idx="496">
                  <c:v>1947221.22081645</c:v>
                </c:pt>
                <c:pt idx="497">
                  <c:v>1945443.433144465</c:v>
                </c:pt>
                <c:pt idx="498">
                  <c:v>1946041.018877384</c:v>
                </c:pt>
                <c:pt idx="499">
                  <c:v>1944785.706667008</c:v>
                </c:pt>
                <c:pt idx="500">
                  <c:v>1944444.368453698</c:v>
                </c:pt>
                <c:pt idx="501">
                  <c:v>1944675.568314871</c:v>
                </c:pt>
                <c:pt idx="502">
                  <c:v>1945096.147216567</c:v>
                </c:pt>
                <c:pt idx="503">
                  <c:v>1944337.212679233</c:v>
                </c:pt>
                <c:pt idx="504">
                  <c:v>1944832.099304966</c:v>
                </c:pt>
                <c:pt idx="505">
                  <c:v>1944198.486619748</c:v>
                </c:pt>
                <c:pt idx="506">
                  <c:v>1944857.602860569</c:v>
                </c:pt>
                <c:pt idx="507">
                  <c:v>1945646.217580553</c:v>
                </c:pt>
                <c:pt idx="508">
                  <c:v>1944861.324977902</c:v>
                </c:pt>
                <c:pt idx="509">
                  <c:v>1946126.47664003</c:v>
                </c:pt>
                <c:pt idx="510">
                  <c:v>1946381.260391585</c:v>
                </c:pt>
                <c:pt idx="511">
                  <c:v>1946024.711023977</c:v>
                </c:pt>
                <c:pt idx="512">
                  <c:v>1946027.490298152</c:v>
                </c:pt>
                <c:pt idx="513">
                  <c:v>1945616.906968343</c:v>
                </c:pt>
                <c:pt idx="514">
                  <c:v>1945407.818987803</c:v>
                </c:pt>
                <c:pt idx="515">
                  <c:v>1946154.620096533</c:v>
                </c:pt>
                <c:pt idx="516">
                  <c:v>1946557.530215664</c:v>
                </c:pt>
                <c:pt idx="517">
                  <c:v>1946135.267177785</c:v>
                </c:pt>
                <c:pt idx="518">
                  <c:v>1946509.796581457</c:v>
                </c:pt>
                <c:pt idx="519">
                  <c:v>1945814.241980321</c:v>
                </c:pt>
                <c:pt idx="520">
                  <c:v>1946352.103719798</c:v>
                </c:pt>
                <c:pt idx="521">
                  <c:v>1945500.616147967</c:v>
                </c:pt>
                <c:pt idx="522">
                  <c:v>1947211.837377448</c:v>
                </c:pt>
                <c:pt idx="523">
                  <c:v>1945621.009592349</c:v>
                </c:pt>
                <c:pt idx="524">
                  <c:v>1945218.73695645</c:v>
                </c:pt>
                <c:pt idx="525">
                  <c:v>1946457.704228292</c:v>
                </c:pt>
                <c:pt idx="526">
                  <c:v>1945562.618743322</c:v>
                </c:pt>
                <c:pt idx="527">
                  <c:v>1944886.386219201</c:v>
                </c:pt>
                <c:pt idx="528">
                  <c:v>1945470.54439709</c:v>
                </c:pt>
                <c:pt idx="529">
                  <c:v>1945327.218783458</c:v>
                </c:pt>
                <c:pt idx="530">
                  <c:v>1945773.71599622</c:v>
                </c:pt>
                <c:pt idx="531">
                  <c:v>1946602.806106575</c:v>
                </c:pt>
                <c:pt idx="532">
                  <c:v>1945190.621046088</c:v>
                </c:pt>
                <c:pt idx="533">
                  <c:v>1945755.326272138</c:v>
                </c:pt>
                <c:pt idx="534">
                  <c:v>1945979.545202104</c:v>
                </c:pt>
                <c:pt idx="535">
                  <c:v>1944552.671331852</c:v>
                </c:pt>
                <c:pt idx="536">
                  <c:v>1944741.602494516</c:v>
                </c:pt>
                <c:pt idx="537">
                  <c:v>1944857.734439271</c:v>
                </c:pt>
                <c:pt idx="538">
                  <c:v>1944425.039871352</c:v>
                </c:pt>
                <c:pt idx="539">
                  <c:v>1944844.805538999</c:v>
                </c:pt>
                <c:pt idx="540">
                  <c:v>1944374.445416153</c:v>
                </c:pt>
                <c:pt idx="541">
                  <c:v>1944143.258551413</c:v>
                </c:pt>
                <c:pt idx="542">
                  <c:v>1944074.54493992</c:v>
                </c:pt>
                <c:pt idx="543">
                  <c:v>1945890.487561463</c:v>
                </c:pt>
                <c:pt idx="544">
                  <c:v>1944181.316585039</c:v>
                </c:pt>
                <c:pt idx="545">
                  <c:v>1944773.542968583</c:v>
                </c:pt>
                <c:pt idx="546">
                  <c:v>1944121.43036377</c:v>
                </c:pt>
                <c:pt idx="547">
                  <c:v>1944176.166113937</c:v>
                </c:pt>
                <c:pt idx="548">
                  <c:v>1944421.998527259</c:v>
                </c:pt>
                <c:pt idx="549">
                  <c:v>1944546.173956606</c:v>
                </c:pt>
                <c:pt idx="550">
                  <c:v>1945070.24240577</c:v>
                </c:pt>
                <c:pt idx="551">
                  <c:v>1944667.336681482</c:v>
                </c:pt>
                <c:pt idx="552">
                  <c:v>1945077.654405504</c:v>
                </c:pt>
                <c:pt idx="553">
                  <c:v>1944867.864678678</c:v>
                </c:pt>
                <c:pt idx="554">
                  <c:v>1944904.249984235</c:v>
                </c:pt>
                <c:pt idx="555">
                  <c:v>1945153.63971774</c:v>
                </c:pt>
                <c:pt idx="556">
                  <c:v>1944896.353416806</c:v>
                </c:pt>
                <c:pt idx="557">
                  <c:v>1945252.343165871</c:v>
                </c:pt>
                <c:pt idx="558">
                  <c:v>1944964.033671358</c:v>
                </c:pt>
                <c:pt idx="559">
                  <c:v>1944878.834123257</c:v>
                </c:pt>
                <c:pt idx="560">
                  <c:v>1945160.805126923</c:v>
                </c:pt>
                <c:pt idx="561">
                  <c:v>1945360.550447445</c:v>
                </c:pt>
                <c:pt idx="562">
                  <c:v>1945675.752330992</c:v>
                </c:pt>
                <c:pt idx="563">
                  <c:v>1945700.943368149</c:v>
                </c:pt>
                <c:pt idx="564">
                  <c:v>1946531.293890288</c:v>
                </c:pt>
                <c:pt idx="565">
                  <c:v>1946372.781559078</c:v>
                </c:pt>
                <c:pt idx="566">
                  <c:v>1946392.748547144</c:v>
                </c:pt>
                <c:pt idx="567">
                  <c:v>1946328.22142326</c:v>
                </c:pt>
                <c:pt idx="568">
                  <c:v>1946360.839730354</c:v>
                </c:pt>
                <c:pt idx="569">
                  <c:v>1946494.856969293</c:v>
                </c:pt>
                <c:pt idx="570">
                  <c:v>1946727.9998462</c:v>
                </c:pt>
                <c:pt idx="571">
                  <c:v>1946919.894449739</c:v>
                </c:pt>
                <c:pt idx="572">
                  <c:v>1946761.146224524</c:v>
                </c:pt>
                <c:pt idx="573">
                  <c:v>1946850.934225585</c:v>
                </c:pt>
                <c:pt idx="574">
                  <c:v>1947277.671032104</c:v>
                </c:pt>
                <c:pt idx="575">
                  <c:v>1946468.518716693</c:v>
                </c:pt>
                <c:pt idx="576">
                  <c:v>1946086.286896232</c:v>
                </c:pt>
                <c:pt idx="577">
                  <c:v>1946701.132786576</c:v>
                </c:pt>
                <c:pt idx="578">
                  <c:v>1946843.606152574</c:v>
                </c:pt>
                <c:pt idx="579">
                  <c:v>1946851.852832701</c:v>
                </c:pt>
                <c:pt idx="580">
                  <c:v>1947034.929235192</c:v>
                </c:pt>
                <c:pt idx="581">
                  <c:v>1946764.947076571</c:v>
                </c:pt>
                <c:pt idx="582">
                  <c:v>1946793.163625609</c:v>
                </c:pt>
                <c:pt idx="583">
                  <c:v>1947052.635713896</c:v>
                </c:pt>
                <c:pt idx="584">
                  <c:v>1947231.467544958</c:v>
                </c:pt>
                <c:pt idx="585">
                  <c:v>1947108.279164433</c:v>
                </c:pt>
                <c:pt idx="586">
                  <c:v>1946972.842829334</c:v>
                </c:pt>
                <c:pt idx="587">
                  <c:v>1946923.305346583</c:v>
                </c:pt>
                <c:pt idx="588">
                  <c:v>1946326.668632951</c:v>
                </c:pt>
                <c:pt idx="589">
                  <c:v>1947236.638840995</c:v>
                </c:pt>
                <c:pt idx="590">
                  <c:v>1946340.746083098</c:v>
                </c:pt>
                <c:pt idx="591">
                  <c:v>1946739.955082924</c:v>
                </c:pt>
                <c:pt idx="592">
                  <c:v>1946212.211395705</c:v>
                </c:pt>
                <c:pt idx="593">
                  <c:v>1946888.146146112</c:v>
                </c:pt>
                <c:pt idx="594">
                  <c:v>1946800.959633816</c:v>
                </c:pt>
                <c:pt idx="595">
                  <c:v>1946761.389376631</c:v>
                </c:pt>
                <c:pt idx="596">
                  <c:v>1946747.125717453</c:v>
                </c:pt>
                <c:pt idx="597">
                  <c:v>1946872.690216886</c:v>
                </c:pt>
                <c:pt idx="598">
                  <c:v>1946603.974771889</c:v>
                </c:pt>
                <c:pt idx="599">
                  <c:v>1946816.951493107</c:v>
                </c:pt>
                <c:pt idx="600">
                  <c:v>1946901.536418123</c:v>
                </c:pt>
                <c:pt idx="601">
                  <c:v>1946902.048902406</c:v>
                </c:pt>
                <c:pt idx="602">
                  <c:v>1946885.639550742</c:v>
                </c:pt>
                <c:pt idx="603">
                  <c:v>1946655.520400079</c:v>
                </c:pt>
                <c:pt idx="604">
                  <c:v>1946722.777486999</c:v>
                </c:pt>
                <c:pt idx="605">
                  <c:v>1946536.86640465</c:v>
                </c:pt>
                <c:pt idx="606">
                  <c:v>1946658.456969423</c:v>
                </c:pt>
                <c:pt idx="607">
                  <c:v>1946262.231945862</c:v>
                </c:pt>
                <c:pt idx="608">
                  <c:v>1945989.304542564</c:v>
                </c:pt>
                <c:pt idx="609">
                  <c:v>1946095.981610469</c:v>
                </c:pt>
                <c:pt idx="610">
                  <c:v>1945769.583474585</c:v>
                </c:pt>
                <c:pt idx="611">
                  <c:v>1945724.399033093</c:v>
                </c:pt>
                <c:pt idx="612">
                  <c:v>1945755.888948573</c:v>
                </c:pt>
                <c:pt idx="613">
                  <c:v>1945633.547912672</c:v>
                </c:pt>
                <c:pt idx="614">
                  <c:v>1945856.916900888</c:v>
                </c:pt>
                <c:pt idx="615">
                  <c:v>1945816.014486464</c:v>
                </c:pt>
                <c:pt idx="616">
                  <c:v>1945579.102969434</c:v>
                </c:pt>
                <c:pt idx="617">
                  <c:v>1945803.844584711</c:v>
                </c:pt>
                <c:pt idx="618">
                  <c:v>1945958.254784218</c:v>
                </c:pt>
                <c:pt idx="619">
                  <c:v>1945996.37440473</c:v>
                </c:pt>
                <c:pt idx="620">
                  <c:v>1945720.769064641</c:v>
                </c:pt>
                <c:pt idx="621">
                  <c:v>1945971.53140374</c:v>
                </c:pt>
                <c:pt idx="622">
                  <c:v>1945874.660157193</c:v>
                </c:pt>
                <c:pt idx="623">
                  <c:v>1945954.929306782</c:v>
                </c:pt>
                <c:pt idx="624">
                  <c:v>1946057.067891486</c:v>
                </c:pt>
                <c:pt idx="625">
                  <c:v>1945974.682118767</c:v>
                </c:pt>
                <c:pt idx="626">
                  <c:v>1946099.300141642</c:v>
                </c:pt>
                <c:pt idx="627">
                  <c:v>1945871.976717792</c:v>
                </c:pt>
                <c:pt idx="628">
                  <c:v>1945599.824537277</c:v>
                </c:pt>
                <c:pt idx="629">
                  <c:v>1946074.075464113</c:v>
                </c:pt>
                <c:pt idx="630">
                  <c:v>1946097.092993541</c:v>
                </c:pt>
                <c:pt idx="631">
                  <c:v>1945853.489921971</c:v>
                </c:pt>
                <c:pt idx="632">
                  <c:v>1946104.110388637</c:v>
                </c:pt>
                <c:pt idx="633">
                  <c:v>1945907.249379708</c:v>
                </c:pt>
                <c:pt idx="634">
                  <c:v>1946333.082305902</c:v>
                </c:pt>
                <c:pt idx="635">
                  <c:v>1945930.548080198</c:v>
                </c:pt>
                <c:pt idx="636">
                  <c:v>1946041.794557766</c:v>
                </c:pt>
                <c:pt idx="637">
                  <c:v>1946121.682255769</c:v>
                </c:pt>
                <c:pt idx="638">
                  <c:v>1946156.827077355</c:v>
                </c:pt>
                <c:pt idx="639">
                  <c:v>1945989.545020448</c:v>
                </c:pt>
                <c:pt idx="640">
                  <c:v>1945998.525993007</c:v>
                </c:pt>
                <c:pt idx="641">
                  <c:v>1946069.425508353</c:v>
                </c:pt>
                <c:pt idx="642">
                  <c:v>1945946.629696982</c:v>
                </c:pt>
                <c:pt idx="643">
                  <c:v>1945989.716899807</c:v>
                </c:pt>
                <c:pt idx="644">
                  <c:v>1945929.765196056</c:v>
                </c:pt>
                <c:pt idx="645">
                  <c:v>1945837.201468205</c:v>
                </c:pt>
                <c:pt idx="646">
                  <c:v>1945776.667973735</c:v>
                </c:pt>
                <c:pt idx="647">
                  <c:v>1945738.040456843</c:v>
                </c:pt>
                <c:pt idx="648">
                  <c:v>1945792.226443656</c:v>
                </c:pt>
                <c:pt idx="649">
                  <c:v>1945797.060866925</c:v>
                </c:pt>
                <c:pt idx="650">
                  <c:v>1945809.929938239</c:v>
                </c:pt>
                <c:pt idx="651">
                  <c:v>1945651.775966363</c:v>
                </c:pt>
                <c:pt idx="652">
                  <c:v>1945630.774987238</c:v>
                </c:pt>
                <c:pt idx="653">
                  <c:v>1945683.986978128</c:v>
                </c:pt>
                <c:pt idx="654">
                  <c:v>1945751.233826513</c:v>
                </c:pt>
                <c:pt idx="655">
                  <c:v>1945735.017344876</c:v>
                </c:pt>
                <c:pt idx="656">
                  <c:v>1945920.461196341</c:v>
                </c:pt>
                <c:pt idx="657">
                  <c:v>1945950.894705957</c:v>
                </c:pt>
                <c:pt idx="658">
                  <c:v>1945975.460619088</c:v>
                </c:pt>
                <c:pt idx="659">
                  <c:v>1945903.115899211</c:v>
                </c:pt>
                <c:pt idx="660">
                  <c:v>1945904.796858775</c:v>
                </c:pt>
                <c:pt idx="661">
                  <c:v>1946005.59542621</c:v>
                </c:pt>
                <c:pt idx="662">
                  <c:v>1946004.137478838</c:v>
                </c:pt>
                <c:pt idx="663">
                  <c:v>1945931.757167916</c:v>
                </c:pt>
                <c:pt idx="664">
                  <c:v>1945856.89444832</c:v>
                </c:pt>
                <c:pt idx="665">
                  <c:v>1945940.356474577</c:v>
                </c:pt>
                <c:pt idx="666">
                  <c:v>1946083.574995852</c:v>
                </c:pt>
                <c:pt idx="667">
                  <c:v>1946011.603840768</c:v>
                </c:pt>
                <c:pt idx="668">
                  <c:v>1946185.63288839</c:v>
                </c:pt>
                <c:pt idx="669">
                  <c:v>1946109.993532032</c:v>
                </c:pt>
                <c:pt idx="670">
                  <c:v>1946022.60159449</c:v>
                </c:pt>
                <c:pt idx="671">
                  <c:v>1946152.923979404</c:v>
                </c:pt>
                <c:pt idx="672">
                  <c:v>1946142.196050299</c:v>
                </c:pt>
                <c:pt idx="673">
                  <c:v>1946068.786951053</c:v>
                </c:pt>
                <c:pt idx="674">
                  <c:v>1946229.837011332</c:v>
                </c:pt>
                <c:pt idx="675">
                  <c:v>1946105.323514287</c:v>
                </c:pt>
                <c:pt idx="676">
                  <c:v>1946092.488170947</c:v>
                </c:pt>
                <c:pt idx="677">
                  <c:v>1946131.162805587</c:v>
                </c:pt>
                <c:pt idx="678">
                  <c:v>1946211.627923815</c:v>
                </c:pt>
                <c:pt idx="679">
                  <c:v>1946072.038698309</c:v>
                </c:pt>
                <c:pt idx="680">
                  <c:v>1946081.989236482</c:v>
                </c:pt>
                <c:pt idx="681">
                  <c:v>1946043.465468837</c:v>
                </c:pt>
                <c:pt idx="682">
                  <c:v>1946070.588561803</c:v>
                </c:pt>
                <c:pt idx="683">
                  <c:v>1946044.18492349</c:v>
                </c:pt>
                <c:pt idx="684">
                  <c:v>1946048.727493297</c:v>
                </c:pt>
                <c:pt idx="685">
                  <c:v>1945968.346329793</c:v>
                </c:pt>
                <c:pt idx="686">
                  <c:v>1946070.353496762</c:v>
                </c:pt>
                <c:pt idx="687">
                  <c:v>1946037.639539747</c:v>
                </c:pt>
                <c:pt idx="688">
                  <c:v>1946049.472383252</c:v>
                </c:pt>
                <c:pt idx="689">
                  <c:v>1946029.532643861</c:v>
                </c:pt>
                <c:pt idx="690">
                  <c:v>1946062.83740741</c:v>
                </c:pt>
                <c:pt idx="691">
                  <c:v>1946101.894014559</c:v>
                </c:pt>
                <c:pt idx="692">
                  <c:v>1946033.552058206</c:v>
                </c:pt>
                <c:pt idx="693">
                  <c:v>1946033.869131685</c:v>
                </c:pt>
                <c:pt idx="694">
                  <c:v>1946065.987146273</c:v>
                </c:pt>
                <c:pt idx="695">
                  <c:v>1946086.448199613</c:v>
                </c:pt>
                <c:pt idx="696">
                  <c:v>1946047.249467068</c:v>
                </c:pt>
                <c:pt idx="697">
                  <c:v>1946027.552826309</c:v>
                </c:pt>
                <c:pt idx="698">
                  <c:v>1946017.984480285</c:v>
                </c:pt>
                <c:pt idx="699">
                  <c:v>1946089.536923357</c:v>
                </c:pt>
                <c:pt idx="700">
                  <c:v>1946018.871071997</c:v>
                </c:pt>
                <c:pt idx="701">
                  <c:v>1946097.169491439</c:v>
                </c:pt>
                <c:pt idx="702">
                  <c:v>1946078.339831249</c:v>
                </c:pt>
                <c:pt idx="703">
                  <c:v>1946033.708469743</c:v>
                </c:pt>
                <c:pt idx="704">
                  <c:v>1946073.111049186</c:v>
                </c:pt>
                <c:pt idx="705">
                  <c:v>1946170.282924193</c:v>
                </c:pt>
                <c:pt idx="706">
                  <c:v>1946127.387815203</c:v>
                </c:pt>
                <c:pt idx="707">
                  <c:v>1946141.566854951</c:v>
                </c:pt>
                <c:pt idx="708">
                  <c:v>1946115.360776585</c:v>
                </c:pt>
                <c:pt idx="709">
                  <c:v>1946055.956081566</c:v>
                </c:pt>
                <c:pt idx="710">
                  <c:v>1946109.139175344</c:v>
                </c:pt>
                <c:pt idx="711">
                  <c:v>1946147.546591367</c:v>
                </c:pt>
                <c:pt idx="712">
                  <c:v>1946084.433257612</c:v>
                </c:pt>
                <c:pt idx="713">
                  <c:v>1946168.610376749</c:v>
                </c:pt>
                <c:pt idx="714">
                  <c:v>1946114.193575729</c:v>
                </c:pt>
                <c:pt idx="715">
                  <c:v>1946150.395535374</c:v>
                </c:pt>
                <c:pt idx="716">
                  <c:v>1946137.219888276</c:v>
                </c:pt>
                <c:pt idx="717">
                  <c:v>1946188.637203779</c:v>
                </c:pt>
                <c:pt idx="718">
                  <c:v>1946111.913233351</c:v>
                </c:pt>
                <c:pt idx="719">
                  <c:v>1946109.604381548</c:v>
                </c:pt>
                <c:pt idx="720">
                  <c:v>1946106.267880855</c:v>
                </c:pt>
                <c:pt idx="721">
                  <c:v>1946097.25332797</c:v>
                </c:pt>
                <c:pt idx="722">
                  <c:v>1946094.074805383</c:v>
                </c:pt>
                <c:pt idx="723">
                  <c:v>1946112.816850853</c:v>
                </c:pt>
                <c:pt idx="724">
                  <c:v>1946101.699433421</c:v>
                </c:pt>
                <c:pt idx="725">
                  <c:v>1946100.569676459</c:v>
                </c:pt>
                <c:pt idx="726">
                  <c:v>1946078.6073185</c:v>
                </c:pt>
                <c:pt idx="727">
                  <c:v>1946075.493874266</c:v>
                </c:pt>
                <c:pt idx="728">
                  <c:v>1946103.497933532</c:v>
                </c:pt>
                <c:pt idx="729">
                  <c:v>1946098.86370397</c:v>
                </c:pt>
                <c:pt idx="730">
                  <c:v>1946068.213100543</c:v>
                </c:pt>
                <c:pt idx="731">
                  <c:v>1946115.033940323</c:v>
                </c:pt>
                <c:pt idx="732">
                  <c:v>1946128.535852458</c:v>
                </c:pt>
                <c:pt idx="733">
                  <c:v>1946137.843068677</c:v>
                </c:pt>
                <c:pt idx="734">
                  <c:v>1946169.775685697</c:v>
                </c:pt>
                <c:pt idx="735">
                  <c:v>1946141.292516408</c:v>
                </c:pt>
                <c:pt idx="736">
                  <c:v>1946184.67201908</c:v>
                </c:pt>
                <c:pt idx="737">
                  <c:v>1946198.839304617</c:v>
                </c:pt>
                <c:pt idx="738">
                  <c:v>1946203.464719181</c:v>
                </c:pt>
                <c:pt idx="739">
                  <c:v>1946185.678604409</c:v>
                </c:pt>
                <c:pt idx="740">
                  <c:v>1946184.68300599</c:v>
                </c:pt>
                <c:pt idx="741">
                  <c:v>1946194.826696349</c:v>
                </c:pt>
                <c:pt idx="742">
                  <c:v>1946188.290575214</c:v>
                </c:pt>
                <c:pt idx="743">
                  <c:v>1946188.546303844</c:v>
                </c:pt>
                <c:pt idx="744">
                  <c:v>1946216.38886063</c:v>
                </c:pt>
                <c:pt idx="745">
                  <c:v>1946205.523910763</c:v>
                </c:pt>
                <c:pt idx="746">
                  <c:v>1946203.397679225</c:v>
                </c:pt>
                <c:pt idx="747">
                  <c:v>1946202.145935081</c:v>
                </c:pt>
                <c:pt idx="748">
                  <c:v>1946227.334246227</c:v>
                </c:pt>
                <c:pt idx="749">
                  <c:v>1946198.933507449</c:v>
                </c:pt>
                <c:pt idx="750">
                  <c:v>1946195.483726338</c:v>
                </c:pt>
                <c:pt idx="751">
                  <c:v>1946201.260477915</c:v>
                </c:pt>
                <c:pt idx="752">
                  <c:v>1946215.220694432</c:v>
                </c:pt>
                <c:pt idx="753">
                  <c:v>1946196.728721869</c:v>
                </c:pt>
                <c:pt idx="754">
                  <c:v>1946212.669114706</c:v>
                </c:pt>
                <c:pt idx="755">
                  <c:v>1946225.666509957</c:v>
                </c:pt>
                <c:pt idx="756">
                  <c:v>1946213.952659004</c:v>
                </c:pt>
                <c:pt idx="757">
                  <c:v>1946197.911573596</c:v>
                </c:pt>
                <c:pt idx="758">
                  <c:v>1946199.398237666</c:v>
                </c:pt>
                <c:pt idx="759">
                  <c:v>1946176.331327073</c:v>
                </c:pt>
                <c:pt idx="760">
                  <c:v>1946184.84508886</c:v>
                </c:pt>
                <c:pt idx="761">
                  <c:v>1946196.118630716</c:v>
                </c:pt>
                <c:pt idx="762">
                  <c:v>1946148.001213396</c:v>
                </c:pt>
                <c:pt idx="763">
                  <c:v>1946196.020092209</c:v>
                </c:pt>
                <c:pt idx="764">
                  <c:v>1946186.049167833</c:v>
                </c:pt>
                <c:pt idx="765">
                  <c:v>1946180.334040561</c:v>
                </c:pt>
                <c:pt idx="766">
                  <c:v>1946144.602068871</c:v>
                </c:pt>
                <c:pt idx="767">
                  <c:v>1946185.895669359</c:v>
                </c:pt>
                <c:pt idx="768">
                  <c:v>1946183.099438748</c:v>
                </c:pt>
                <c:pt idx="769">
                  <c:v>1946183.056507226</c:v>
                </c:pt>
                <c:pt idx="770">
                  <c:v>1946173.566690639</c:v>
                </c:pt>
                <c:pt idx="771">
                  <c:v>1946181.753708936</c:v>
                </c:pt>
                <c:pt idx="772">
                  <c:v>1946208.507567655</c:v>
                </c:pt>
                <c:pt idx="773">
                  <c:v>1946180.236098494</c:v>
                </c:pt>
                <c:pt idx="774">
                  <c:v>1946193.748825723</c:v>
                </c:pt>
                <c:pt idx="775">
                  <c:v>1946201.508122453</c:v>
                </c:pt>
                <c:pt idx="776">
                  <c:v>1946188.684575066</c:v>
                </c:pt>
                <c:pt idx="777">
                  <c:v>1946179.096577127</c:v>
                </c:pt>
                <c:pt idx="778">
                  <c:v>1946177.901503371</c:v>
                </c:pt>
                <c:pt idx="779">
                  <c:v>1946189.632458983</c:v>
                </c:pt>
                <c:pt idx="780">
                  <c:v>1946186.888242044</c:v>
                </c:pt>
                <c:pt idx="781">
                  <c:v>1946180.730588095</c:v>
                </c:pt>
                <c:pt idx="782">
                  <c:v>1946181.14091727</c:v>
                </c:pt>
                <c:pt idx="783">
                  <c:v>1946189.377945412</c:v>
                </c:pt>
                <c:pt idx="784">
                  <c:v>1946186.813500299</c:v>
                </c:pt>
                <c:pt idx="785">
                  <c:v>1946154.288641373</c:v>
                </c:pt>
                <c:pt idx="786">
                  <c:v>1946191.920663837</c:v>
                </c:pt>
                <c:pt idx="787">
                  <c:v>1946204.696626389</c:v>
                </c:pt>
                <c:pt idx="788">
                  <c:v>1946204.751634838</c:v>
                </c:pt>
                <c:pt idx="789">
                  <c:v>1946192.222894562</c:v>
                </c:pt>
                <c:pt idx="790">
                  <c:v>1946194.570172911</c:v>
                </c:pt>
                <c:pt idx="791">
                  <c:v>1946196.154746525</c:v>
                </c:pt>
                <c:pt idx="792">
                  <c:v>1946191.510617745</c:v>
                </c:pt>
                <c:pt idx="793">
                  <c:v>1946205.962176758</c:v>
                </c:pt>
                <c:pt idx="794">
                  <c:v>1946201.924251611</c:v>
                </c:pt>
                <c:pt idx="795">
                  <c:v>1946202.050863954</c:v>
                </c:pt>
                <c:pt idx="796">
                  <c:v>1946208.272254167</c:v>
                </c:pt>
                <c:pt idx="797">
                  <c:v>1946211.496582792</c:v>
                </c:pt>
                <c:pt idx="798">
                  <c:v>1946207.913329904</c:v>
                </c:pt>
                <c:pt idx="799">
                  <c:v>1946205.031619404</c:v>
                </c:pt>
                <c:pt idx="800">
                  <c:v>1946214.368496211</c:v>
                </c:pt>
                <c:pt idx="801">
                  <c:v>1946219.716904666</c:v>
                </c:pt>
                <c:pt idx="802">
                  <c:v>1946205.15318871</c:v>
                </c:pt>
                <c:pt idx="803">
                  <c:v>1946216.289359816</c:v>
                </c:pt>
                <c:pt idx="804">
                  <c:v>1946214.286300658</c:v>
                </c:pt>
                <c:pt idx="805">
                  <c:v>1946208.037790988</c:v>
                </c:pt>
                <c:pt idx="806">
                  <c:v>1946207.203222878</c:v>
                </c:pt>
                <c:pt idx="807">
                  <c:v>1946217.120686907</c:v>
                </c:pt>
                <c:pt idx="808">
                  <c:v>1946217.177193489</c:v>
                </c:pt>
                <c:pt idx="809">
                  <c:v>1946177.84214317</c:v>
                </c:pt>
                <c:pt idx="810">
                  <c:v>1946207.002356693</c:v>
                </c:pt>
                <c:pt idx="811">
                  <c:v>1946196.309192793</c:v>
                </c:pt>
                <c:pt idx="812">
                  <c:v>1946213.767438018</c:v>
                </c:pt>
                <c:pt idx="813">
                  <c:v>1946196.866461066</c:v>
                </c:pt>
                <c:pt idx="814">
                  <c:v>1946200.725384641</c:v>
                </c:pt>
                <c:pt idx="815">
                  <c:v>1946196.728116707</c:v>
                </c:pt>
                <c:pt idx="816">
                  <c:v>1946197.782294353</c:v>
                </c:pt>
                <c:pt idx="817">
                  <c:v>1946208.408536104</c:v>
                </c:pt>
                <c:pt idx="818">
                  <c:v>1946198.926930217</c:v>
                </c:pt>
                <c:pt idx="819">
                  <c:v>1946192.896468388</c:v>
                </c:pt>
                <c:pt idx="820">
                  <c:v>1946205.168858434</c:v>
                </c:pt>
                <c:pt idx="821">
                  <c:v>1946202.048945521</c:v>
                </c:pt>
                <c:pt idx="822">
                  <c:v>1946200.302878424</c:v>
                </c:pt>
                <c:pt idx="823">
                  <c:v>1946204.196135495</c:v>
                </c:pt>
                <c:pt idx="824">
                  <c:v>1946205.45051475</c:v>
                </c:pt>
                <c:pt idx="825">
                  <c:v>1946203.601828495</c:v>
                </c:pt>
                <c:pt idx="826">
                  <c:v>1946203.490510567</c:v>
                </c:pt>
                <c:pt idx="827">
                  <c:v>1946201.253925019</c:v>
                </c:pt>
                <c:pt idx="828">
                  <c:v>1946204.568497578</c:v>
                </c:pt>
                <c:pt idx="829">
                  <c:v>1946212.027280653</c:v>
                </c:pt>
                <c:pt idx="830">
                  <c:v>1946199.511096163</c:v>
                </c:pt>
                <c:pt idx="831">
                  <c:v>1946201.762932566</c:v>
                </c:pt>
                <c:pt idx="832">
                  <c:v>1946192.267641265</c:v>
                </c:pt>
                <c:pt idx="833">
                  <c:v>1946200.518828299</c:v>
                </c:pt>
                <c:pt idx="834">
                  <c:v>1946193.014040974</c:v>
                </c:pt>
                <c:pt idx="835">
                  <c:v>1946203.439988139</c:v>
                </c:pt>
                <c:pt idx="836">
                  <c:v>1946205.117230681</c:v>
                </c:pt>
                <c:pt idx="837">
                  <c:v>1946203.093228339</c:v>
                </c:pt>
                <c:pt idx="838">
                  <c:v>1946208.371138469</c:v>
                </c:pt>
                <c:pt idx="839">
                  <c:v>1946198.632157006</c:v>
                </c:pt>
                <c:pt idx="840">
                  <c:v>1946198.915593023</c:v>
                </c:pt>
                <c:pt idx="841">
                  <c:v>1946200.067366844</c:v>
                </c:pt>
                <c:pt idx="842">
                  <c:v>1946208.215209554</c:v>
                </c:pt>
                <c:pt idx="843">
                  <c:v>1946208.344311855</c:v>
                </c:pt>
                <c:pt idx="844">
                  <c:v>1946208.316444359</c:v>
                </c:pt>
                <c:pt idx="845">
                  <c:v>1946211.136073549</c:v>
                </c:pt>
                <c:pt idx="846">
                  <c:v>1946205.479110695</c:v>
                </c:pt>
                <c:pt idx="847">
                  <c:v>1946205.240223089</c:v>
                </c:pt>
                <c:pt idx="848">
                  <c:v>1946203.712900922</c:v>
                </c:pt>
                <c:pt idx="849">
                  <c:v>1946210.938965665</c:v>
                </c:pt>
                <c:pt idx="850">
                  <c:v>1946204.057116107</c:v>
                </c:pt>
                <c:pt idx="851">
                  <c:v>1946210.139251792</c:v>
                </c:pt>
                <c:pt idx="852">
                  <c:v>1946201.325364777</c:v>
                </c:pt>
                <c:pt idx="853">
                  <c:v>1946209.154239644</c:v>
                </c:pt>
                <c:pt idx="854">
                  <c:v>1946222.356726943</c:v>
                </c:pt>
                <c:pt idx="855">
                  <c:v>1946206.847592605</c:v>
                </c:pt>
                <c:pt idx="856">
                  <c:v>1946211.582458884</c:v>
                </c:pt>
                <c:pt idx="857">
                  <c:v>1946204.572241975</c:v>
                </c:pt>
                <c:pt idx="858">
                  <c:v>1946206.787703146</c:v>
                </c:pt>
                <c:pt idx="859">
                  <c:v>1946201.647842636</c:v>
                </c:pt>
                <c:pt idx="860">
                  <c:v>1946199.069851289</c:v>
                </c:pt>
                <c:pt idx="861">
                  <c:v>1946208.575612124</c:v>
                </c:pt>
                <c:pt idx="862">
                  <c:v>1946205.030731195</c:v>
                </c:pt>
                <c:pt idx="863">
                  <c:v>1946206.291954452</c:v>
                </c:pt>
                <c:pt idx="864">
                  <c:v>1946202.248306529</c:v>
                </c:pt>
                <c:pt idx="865">
                  <c:v>1946205.517224632</c:v>
                </c:pt>
                <c:pt idx="866">
                  <c:v>1946205.398279012</c:v>
                </c:pt>
                <c:pt idx="867">
                  <c:v>1946202.818050444</c:v>
                </c:pt>
                <c:pt idx="868">
                  <c:v>1946202.358616598</c:v>
                </c:pt>
                <c:pt idx="869">
                  <c:v>1946206.552320064</c:v>
                </c:pt>
                <c:pt idx="870">
                  <c:v>1946211.713185982</c:v>
                </c:pt>
                <c:pt idx="871">
                  <c:v>1946209.692140278</c:v>
                </c:pt>
                <c:pt idx="872">
                  <c:v>1946206.743681717</c:v>
                </c:pt>
                <c:pt idx="873">
                  <c:v>1946207.865588731</c:v>
                </c:pt>
                <c:pt idx="874">
                  <c:v>1946206.408664225</c:v>
                </c:pt>
                <c:pt idx="875">
                  <c:v>1946207.147085169</c:v>
                </c:pt>
                <c:pt idx="876">
                  <c:v>1946208.27336283</c:v>
                </c:pt>
                <c:pt idx="877">
                  <c:v>1946209.363423936</c:v>
                </c:pt>
                <c:pt idx="878">
                  <c:v>1946205.223083769</c:v>
                </c:pt>
                <c:pt idx="879">
                  <c:v>1946204.393002807</c:v>
                </c:pt>
                <c:pt idx="880">
                  <c:v>1946205.579502691</c:v>
                </c:pt>
                <c:pt idx="881">
                  <c:v>1946206.978822373</c:v>
                </c:pt>
                <c:pt idx="882">
                  <c:v>1946204.807156241</c:v>
                </c:pt>
                <c:pt idx="883">
                  <c:v>1946203.966773567</c:v>
                </c:pt>
                <c:pt idx="884">
                  <c:v>1946206.321195497</c:v>
                </c:pt>
                <c:pt idx="885">
                  <c:v>1946203.690437866</c:v>
                </c:pt>
                <c:pt idx="886">
                  <c:v>1946208.410345485</c:v>
                </c:pt>
                <c:pt idx="887">
                  <c:v>1946207.273974168</c:v>
                </c:pt>
                <c:pt idx="888">
                  <c:v>1946203.540331954</c:v>
                </c:pt>
                <c:pt idx="889">
                  <c:v>1946206.343933376</c:v>
                </c:pt>
                <c:pt idx="890">
                  <c:v>1946208.797514707</c:v>
                </c:pt>
                <c:pt idx="891">
                  <c:v>1946208.854035791</c:v>
                </c:pt>
                <c:pt idx="892">
                  <c:v>1946205.629359675</c:v>
                </c:pt>
                <c:pt idx="893">
                  <c:v>1946207.574893412</c:v>
                </c:pt>
                <c:pt idx="894">
                  <c:v>1946209.293207459</c:v>
                </c:pt>
                <c:pt idx="895">
                  <c:v>1946209.827459489</c:v>
                </c:pt>
                <c:pt idx="896">
                  <c:v>1946200.279711461</c:v>
                </c:pt>
                <c:pt idx="897">
                  <c:v>1946208.310546081</c:v>
                </c:pt>
                <c:pt idx="898">
                  <c:v>1946209.900561859</c:v>
                </c:pt>
                <c:pt idx="899">
                  <c:v>1946208.507591581</c:v>
                </c:pt>
                <c:pt idx="900">
                  <c:v>1946211.607665371</c:v>
                </c:pt>
                <c:pt idx="901">
                  <c:v>1946210.775170498</c:v>
                </c:pt>
                <c:pt idx="902">
                  <c:v>1946208.48929155</c:v>
                </c:pt>
                <c:pt idx="903">
                  <c:v>1946210.657389265</c:v>
                </c:pt>
                <c:pt idx="904">
                  <c:v>1946209.167691511</c:v>
                </c:pt>
                <c:pt idx="905">
                  <c:v>1946208.166227957</c:v>
                </c:pt>
                <c:pt idx="906">
                  <c:v>1946211.514576876</c:v>
                </c:pt>
                <c:pt idx="907">
                  <c:v>1946211.305841652</c:v>
                </c:pt>
                <c:pt idx="908">
                  <c:v>1946211.196643154</c:v>
                </c:pt>
                <c:pt idx="909">
                  <c:v>1946211.293225961</c:v>
                </c:pt>
                <c:pt idx="910">
                  <c:v>1946210.674820647</c:v>
                </c:pt>
                <c:pt idx="911">
                  <c:v>1946210.401174373</c:v>
                </c:pt>
                <c:pt idx="912">
                  <c:v>1946209.292625381</c:v>
                </c:pt>
                <c:pt idx="913">
                  <c:v>1946208.832604256</c:v>
                </c:pt>
                <c:pt idx="914">
                  <c:v>1946208.611692243</c:v>
                </c:pt>
                <c:pt idx="915">
                  <c:v>1946210.150708001</c:v>
                </c:pt>
                <c:pt idx="916">
                  <c:v>1946207.498281112</c:v>
                </c:pt>
                <c:pt idx="917">
                  <c:v>1946211.001570216</c:v>
                </c:pt>
                <c:pt idx="918">
                  <c:v>1946207.116109874</c:v>
                </c:pt>
                <c:pt idx="919">
                  <c:v>1946208.879945383</c:v>
                </c:pt>
                <c:pt idx="920">
                  <c:v>1946207.242874591</c:v>
                </c:pt>
                <c:pt idx="921">
                  <c:v>1946207.132469568</c:v>
                </c:pt>
                <c:pt idx="922">
                  <c:v>1946206.993214155</c:v>
                </c:pt>
                <c:pt idx="923">
                  <c:v>1946208.302959466</c:v>
                </c:pt>
                <c:pt idx="924">
                  <c:v>1946206.291210516</c:v>
                </c:pt>
                <c:pt idx="925">
                  <c:v>1946206.117359624</c:v>
                </c:pt>
                <c:pt idx="926">
                  <c:v>1946205.717600562</c:v>
                </c:pt>
                <c:pt idx="927">
                  <c:v>1946204.670451245</c:v>
                </c:pt>
                <c:pt idx="928">
                  <c:v>1946203.697214213</c:v>
                </c:pt>
                <c:pt idx="929">
                  <c:v>1946204.03197319</c:v>
                </c:pt>
                <c:pt idx="930">
                  <c:v>1946200.28384281</c:v>
                </c:pt>
                <c:pt idx="931">
                  <c:v>1946203.548183274</c:v>
                </c:pt>
                <c:pt idx="932">
                  <c:v>1946204.223143999</c:v>
                </c:pt>
                <c:pt idx="933">
                  <c:v>1946204.916097192</c:v>
                </c:pt>
                <c:pt idx="934">
                  <c:v>1946203.436579393</c:v>
                </c:pt>
                <c:pt idx="935">
                  <c:v>1946204.358912688</c:v>
                </c:pt>
                <c:pt idx="936">
                  <c:v>1946202.506601858</c:v>
                </c:pt>
                <c:pt idx="937">
                  <c:v>1946204.103766665</c:v>
                </c:pt>
                <c:pt idx="938">
                  <c:v>1946207.131107417</c:v>
                </c:pt>
                <c:pt idx="939">
                  <c:v>1946205.6572557</c:v>
                </c:pt>
                <c:pt idx="940">
                  <c:v>1946204.030470548</c:v>
                </c:pt>
                <c:pt idx="941">
                  <c:v>1946204.536294395</c:v>
                </c:pt>
                <c:pt idx="942">
                  <c:v>1946205.986737527</c:v>
                </c:pt>
                <c:pt idx="943">
                  <c:v>1946206.110218254</c:v>
                </c:pt>
                <c:pt idx="944">
                  <c:v>1946204.255699815</c:v>
                </c:pt>
                <c:pt idx="945">
                  <c:v>1946204.781251455</c:v>
                </c:pt>
                <c:pt idx="946">
                  <c:v>1946207.011749841</c:v>
                </c:pt>
                <c:pt idx="947">
                  <c:v>1946205.351905114</c:v>
                </c:pt>
                <c:pt idx="948">
                  <c:v>1946205.848736875</c:v>
                </c:pt>
                <c:pt idx="949">
                  <c:v>1946206.070986731</c:v>
                </c:pt>
                <c:pt idx="950">
                  <c:v>1946205.666442477</c:v>
                </c:pt>
                <c:pt idx="951">
                  <c:v>1946206.573763983</c:v>
                </c:pt>
                <c:pt idx="952">
                  <c:v>1946207.092101169</c:v>
                </c:pt>
                <c:pt idx="953">
                  <c:v>1946206.536873406</c:v>
                </c:pt>
                <c:pt idx="954">
                  <c:v>1946208.238976871</c:v>
                </c:pt>
                <c:pt idx="955">
                  <c:v>1946204.785518991</c:v>
                </c:pt>
                <c:pt idx="956">
                  <c:v>1946207.095993245</c:v>
                </c:pt>
                <c:pt idx="957">
                  <c:v>1946207.36805419</c:v>
                </c:pt>
                <c:pt idx="958">
                  <c:v>1946205.574659154</c:v>
                </c:pt>
                <c:pt idx="959">
                  <c:v>1946206.587335245</c:v>
                </c:pt>
                <c:pt idx="960">
                  <c:v>1946206.681632055</c:v>
                </c:pt>
                <c:pt idx="961">
                  <c:v>1946206.318306385</c:v>
                </c:pt>
                <c:pt idx="962">
                  <c:v>1946206.00768349</c:v>
                </c:pt>
                <c:pt idx="963">
                  <c:v>1946205.45711027</c:v>
                </c:pt>
                <c:pt idx="964">
                  <c:v>1946205.950796558</c:v>
                </c:pt>
                <c:pt idx="965">
                  <c:v>1946207.170497602</c:v>
                </c:pt>
                <c:pt idx="966">
                  <c:v>1946206.255209432</c:v>
                </c:pt>
                <c:pt idx="967">
                  <c:v>1946205.291769406</c:v>
                </c:pt>
                <c:pt idx="968">
                  <c:v>1946206.416627717</c:v>
                </c:pt>
                <c:pt idx="969">
                  <c:v>1946206.830415876</c:v>
                </c:pt>
                <c:pt idx="970">
                  <c:v>1946205.864743988</c:v>
                </c:pt>
                <c:pt idx="971">
                  <c:v>1946205.687137942</c:v>
                </c:pt>
                <c:pt idx="972">
                  <c:v>1946206.259311969</c:v>
                </c:pt>
                <c:pt idx="973">
                  <c:v>1946205.285779053</c:v>
                </c:pt>
                <c:pt idx="974">
                  <c:v>1946206.017827848</c:v>
                </c:pt>
                <c:pt idx="975">
                  <c:v>1946206.085937767</c:v>
                </c:pt>
                <c:pt idx="976">
                  <c:v>1946205.598020679</c:v>
                </c:pt>
                <c:pt idx="977">
                  <c:v>1946206.204425757</c:v>
                </c:pt>
                <c:pt idx="978">
                  <c:v>1946206.108607651</c:v>
                </c:pt>
                <c:pt idx="979">
                  <c:v>1946206.477360582</c:v>
                </c:pt>
                <c:pt idx="980">
                  <c:v>1946206.347419612</c:v>
                </c:pt>
                <c:pt idx="981">
                  <c:v>1946206.686222962</c:v>
                </c:pt>
                <c:pt idx="982">
                  <c:v>1946206.273053574</c:v>
                </c:pt>
                <c:pt idx="983">
                  <c:v>1946205.328098034</c:v>
                </c:pt>
                <c:pt idx="984">
                  <c:v>1946205.802905798</c:v>
                </c:pt>
                <c:pt idx="985">
                  <c:v>1946205.893212254</c:v>
                </c:pt>
                <c:pt idx="986">
                  <c:v>1946205.76756213</c:v>
                </c:pt>
                <c:pt idx="987">
                  <c:v>1946206.332602456</c:v>
                </c:pt>
                <c:pt idx="988">
                  <c:v>1946206.226715846</c:v>
                </c:pt>
                <c:pt idx="989">
                  <c:v>1946206.785860975</c:v>
                </c:pt>
                <c:pt idx="990">
                  <c:v>1946207.348164817</c:v>
                </c:pt>
                <c:pt idx="991">
                  <c:v>1946206.781266986</c:v>
                </c:pt>
                <c:pt idx="992">
                  <c:v>1946207.310798319</c:v>
                </c:pt>
                <c:pt idx="993">
                  <c:v>1946207.496891097</c:v>
                </c:pt>
                <c:pt idx="994">
                  <c:v>1946207.361035626</c:v>
                </c:pt>
                <c:pt idx="995">
                  <c:v>1946207.13970691</c:v>
                </c:pt>
                <c:pt idx="996">
                  <c:v>1946207.759364284</c:v>
                </c:pt>
                <c:pt idx="997">
                  <c:v>1946206.729834379</c:v>
                </c:pt>
                <c:pt idx="998">
                  <c:v>1946207.090367802</c:v>
                </c:pt>
                <c:pt idx="999">
                  <c:v>1946208.348283577</c:v>
                </c:pt>
                <c:pt idx="1000">
                  <c:v>1946207.673583657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11.00247580523318</c:v>
                </c:pt>
                <c:pt idx="2">
                  <c:v>3.27470494098669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11.0841636229996</c:v>
                </c:pt>
                <c:pt idx="2">
                  <c:v>3.214003062459411</c:v>
                </c:pt>
                <c:pt idx="3">
                  <c:v>0.01906267629604214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0.08168781776641518</c:v>
                </c:pt>
                <c:pt idx="2">
                  <c:v>10.9417739267059</c:v>
                </c:pt>
                <c:pt idx="3">
                  <c:v>3.293767617282731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5.551421110857399</c:v>
                </c:pt>
                <c:pt idx="2">
                  <c:v>6.470660479184533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5.570403681128019</c:v>
                </c:pt>
                <c:pt idx="2">
                  <c:v>6.410282670800416</c:v>
                </c:pt>
                <c:pt idx="3">
                  <c:v>0.08134647462864367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0.01898257027061933</c:v>
                </c:pt>
                <c:pt idx="2">
                  <c:v>5.491043302473281</c:v>
                </c:pt>
                <c:pt idx="3">
                  <c:v>6.552006953813176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11.01607921214395</c:v>
                </c:pt>
                <c:pt idx="2">
                  <c:v>3.27871157367967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11.09742568677259</c:v>
                </c:pt>
                <c:pt idx="2">
                  <c:v>3.218255813495641</c:v>
                </c:pt>
                <c:pt idx="3">
                  <c:v>0.01898257027061933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0.08134647462864367</c:v>
                </c:pt>
                <c:pt idx="2">
                  <c:v>10.95562345195992</c:v>
                </c:pt>
                <c:pt idx="3">
                  <c:v>3.29769414395029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5.556049833966982</c:v>
                </c:pt>
                <c:pt idx="2">
                  <c:v>6.476403986038471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5.574995775214239</c:v>
                </c:pt>
                <c:pt idx="2">
                  <c:v>6.416136295880098</c:v>
                </c:pt>
                <c:pt idx="3">
                  <c:v>0.08119048720291973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0.0189459412472567</c:v>
                </c:pt>
                <c:pt idx="2">
                  <c:v>5.49578214380861</c:v>
                </c:pt>
                <c:pt idx="3">
                  <c:v>6.557594473241391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11.02550159937783</c:v>
                </c:pt>
                <c:pt idx="2">
                  <c:v>3.281500597727642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11.10669208658075</c:v>
                </c:pt>
                <c:pt idx="2">
                  <c:v>3.221155322530573</c:v>
                </c:pt>
                <c:pt idx="3">
                  <c:v>0.0189459412472567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0.08119048720291973</c:v>
                </c:pt>
                <c:pt idx="2">
                  <c:v>10.96515632418076</c:v>
                </c:pt>
                <c:pt idx="3">
                  <c:v>3.3004465389749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5.558140338576188</c:v>
                </c:pt>
                <c:pt idx="2">
                  <c:v>6.478882048493596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5.577090707688185</c:v>
                </c:pt>
                <c:pt idx="2">
                  <c:v>6.418597548825571</c:v>
                </c:pt>
                <c:pt idx="3">
                  <c:v>0.08120951028761358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0.01895036911199645</c:v>
                </c:pt>
                <c:pt idx="2">
                  <c:v>5.497855838908163</c:v>
                </c:pt>
                <c:pt idx="3">
                  <c:v>6.560091558781211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11.02966180275289</c:v>
                </c:pt>
                <c:pt idx="2">
                  <c:v>3.282749796310419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11.1108713130405</c:v>
                </c:pt>
                <c:pt idx="2">
                  <c:v>3.222387708016014</c:v>
                </c:pt>
                <c:pt idx="3">
                  <c:v>0.01895036911199645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0.08120951028761358</c:v>
                </c:pt>
                <c:pt idx="2">
                  <c:v>10.96929971445848</c:v>
                </c:pt>
                <c:pt idx="3">
                  <c:v>3.301700165422418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5.557940419700213</c:v>
                </c:pt>
                <c:pt idx="2">
                  <c:v>6.478383055500497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5.576937149654598</c:v>
                </c:pt>
                <c:pt idx="2">
                  <c:v>6.417951692492201</c:v>
                </c:pt>
                <c:pt idx="3">
                  <c:v>0.08140729843673568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0.01899672995438514</c:v>
                </c:pt>
                <c:pt idx="2">
                  <c:v>5.497509056691917</c:v>
                </c:pt>
                <c:pt idx="3">
                  <c:v>6.559790353937233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11.02905140745625</c:v>
                </c:pt>
                <c:pt idx="2">
                  <c:v>3.282605366278215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11.11045870589298</c:v>
                </c:pt>
                <c:pt idx="2">
                  <c:v>3.222096037190365</c:v>
                </c:pt>
                <c:pt idx="3">
                  <c:v>0.01899672995438514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0.08140729843673568</c:v>
                </c:pt>
                <c:pt idx="2">
                  <c:v>10.9685420783684</c:v>
                </c:pt>
                <c:pt idx="3">
                  <c:v>3.301602096232599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5.560557603096549</c:v>
                </c:pt>
                <c:pt idx="2">
                  <c:v>6.480855860948093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5.579660788298341</c:v>
                </c:pt>
                <c:pt idx="2">
                  <c:v>6.420083258734494</c:v>
                </c:pt>
                <c:pt idx="3">
                  <c:v>0.08186165232066549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0.01910318520179208</c:v>
                </c:pt>
                <c:pt idx="2">
                  <c:v>5.49978500088295</c:v>
                </c:pt>
                <c:pt idx="3">
                  <c:v>6.562717513268758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5061212.304816275</c:v>
                </c:pt>
                <c:pt idx="1">
                  <c:v>29586273.41824936</c:v>
                </c:pt>
                <c:pt idx="2">
                  <c:v>29524756.96656187</c:v>
                </c:pt>
                <c:pt idx="3">
                  <c:v>29466287.15209091</c:v>
                </c:pt>
                <c:pt idx="4">
                  <c:v>29409532.60177698</c:v>
                </c:pt>
                <c:pt idx="5">
                  <c:v>29353919.56321613</c:v>
                </c:pt>
                <c:pt idx="6">
                  <c:v>29299389.70345722</c:v>
                </c:pt>
                <c:pt idx="7">
                  <c:v>29245636.30732224</c:v>
                </c:pt>
                <c:pt idx="8">
                  <c:v>29193520.71848911</c:v>
                </c:pt>
                <c:pt idx="9">
                  <c:v>29142726.47256343</c:v>
                </c:pt>
                <c:pt idx="10">
                  <c:v>29093065.03520915</c:v>
                </c:pt>
                <c:pt idx="11">
                  <c:v>29045137.48220618</c:v>
                </c:pt>
                <c:pt idx="12">
                  <c:v>28998388.38251948</c:v>
                </c:pt>
                <c:pt idx="13">
                  <c:v>28952844.80467785</c:v>
                </c:pt>
                <c:pt idx="14">
                  <c:v>28908754.2975436</c:v>
                </c:pt>
                <c:pt idx="15">
                  <c:v>28865821.81365383</c:v>
                </c:pt>
                <c:pt idx="16">
                  <c:v>28823682.25151949</c:v>
                </c:pt>
                <c:pt idx="17">
                  <c:v>28782004.94553918</c:v>
                </c:pt>
                <c:pt idx="18">
                  <c:v>28741225.22698488</c:v>
                </c:pt>
                <c:pt idx="19">
                  <c:v>28695452.08161305</c:v>
                </c:pt>
                <c:pt idx="20">
                  <c:v>28650987.55989594</c:v>
                </c:pt>
                <c:pt idx="21">
                  <c:v>28607504.69146744</c:v>
                </c:pt>
                <c:pt idx="22">
                  <c:v>28565356.23319513</c:v>
                </c:pt>
                <c:pt idx="23">
                  <c:v>28524802.49847506</c:v>
                </c:pt>
                <c:pt idx="24">
                  <c:v>28486158.0873464</c:v>
                </c:pt>
                <c:pt idx="25">
                  <c:v>28449810.63775523</c:v>
                </c:pt>
                <c:pt idx="26">
                  <c:v>16002506.50869077</c:v>
                </c:pt>
                <c:pt idx="27">
                  <c:v>11850702.58764578</c:v>
                </c:pt>
                <c:pt idx="28">
                  <c:v>10840155.61143426</c:v>
                </c:pt>
                <c:pt idx="29">
                  <c:v>10115249.46509413</c:v>
                </c:pt>
                <c:pt idx="30">
                  <c:v>10125329.29976534</c:v>
                </c:pt>
                <c:pt idx="31">
                  <c:v>9579533.946218545</c:v>
                </c:pt>
                <c:pt idx="32">
                  <c:v>9587127.993368493</c:v>
                </c:pt>
                <c:pt idx="33">
                  <c:v>9163072.903650727</c:v>
                </c:pt>
                <c:pt idx="34">
                  <c:v>9168838.65525149</c:v>
                </c:pt>
                <c:pt idx="35">
                  <c:v>8829255.402348384</c:v>
                </c:pt>
                <c:pt idx="36">
                  <c:v>8833645.197642976</c:v>
                </c:pt>
                <c:pt idx="37">
                  <c:v>8554747.937466431</c:v>
                </c:pt>
                <c:pt idx="38">
                  <c:v>8558100.215530436</c:v>
                </c:pt>
                <c:pt idx="39">
                  <c:v>8324149.896566055</c:v>
                </c:pt>
                <c:pt idx="40">
                  <c:v>8326684.132847398</c:v>
                </c:pt>
                <c:pt idx="41">
                  <c:v>8126449.326691759</c:v>
                </c:pt>
                <c:pt idx="42">
                  <c:v>8128439.454032929</c:v>
                </c:pt>
                <c:pt idx="43">
                  <c:v>7954964.622659952</c:v>
                </c:pt>
                <c:pt idx="44">
                  <c:v>7956511.773293805</c:v>
                </c:pt>
                <c:pt idx="45">
                  <c:v>7804396.439828215</c:v>
                </c:pt>
                <c:pt idx="46">
                  <c:v>7805558.934044763</c:v>
                </c:pt>
                <c:pt idx="47">
                  <c:v>7670717.080174276</c:v>
                </c:pt>
                <c:pt idx="48">
                  <c:v>7672139.456662276</c:v>
                </c:pt>
                <c:pt idx="49">
                  <c:v>7630269.786207929</c:v>
                </c:pt>
                <c:pt idx="50">
                  <c:v>7672099.486228948</c:v>
                </c:pt>
                <c:pt idx="51">
                  <c:v>7629305.513069575</c:v>
                </c:pt>
                <c:pt idx="52">
                  <c:v>7443158.053450014</c:v>
                </c:pt>
                <c:pt idx="53">
                  <c:v>6939243.21203813</c:v>
                </c:pt>
                <c:pt idx="54">
                  <c:v>6639572.2054299</c:v>
                </c:pt>
                <c:pt idx="55">
                  <c:v>6376085.516212833</c:v>
                </c:pt>
                <c:pt idx="56">
                  <c:v>6300387.211536578</c:v>
                </c:pt>
                <c:pt idx="57">
                  <c:v>6306339.243285354</c:v>
                </c:pt>
                <c:pt idx="58">
                  <c:v>6091131.078161991</c:v>
                </c:pt>
                <c:pt idx="59">
                  <c:v>5915454.779534672</c:v>
                </c:pt>
                <c:pt idx="60">
                  <c:v>5815259.647855407</c:v>
                </c:pt>
                <c:pt idx="61">
                  <c:v>5811349.956554721</c:v>
                </c:pt>
                <c:pt idx="62">
                  <c:v>5679738.348572178</c:v>
                </c:pt>
                <c:pt idx="63">
                  <c:v>5591966.295196726</c:v>
                </c:pt>
                <c:pt idx="64">
                  <c:v>5588404.119992622</c:v>
                </c:pt>
                <c:pt idx="65">
                  <c:v>5489892.062121219</c:v>
                </c:pt>
                <c:pt idx="66">
                  <c:v>5503326.762690498</c:v>
                </c:pt>
                <c:pt idx="67">
                  <c:v>5499173.439207817</c:v>
                </c:pt>
                <c:pt idx="68">
                  <c:v>5419788.452145718</c:v>
                </c:pt>
                <c:pt idx="69">
                  <c:v>5415415.69454491</c:v>
                </c:pt>
                <c:pt idx="70">
                  <c:v>5351844.269108319</c:v>
                </c:pt>
                <c:pt idx="71">
                  <c:v>5347181.0535871</c:v>
                </c:pt>
                <c:pt idx="72">
                  <c:v>5296157.09058022</c:v>
                </c:pt>
                <c:pt idx="73">
                  <c:v>5291251.909077086</c:v>
                </c:pt>
                <c:pt idx="74">
                  <c:v>5249850.920319114</c:v>
                </c:pt>
                <c:pt idx="75">
                  <c:v>5242857.861940042</c:v>
                </c:pt>
                <c:pt idx="76">
                  <c:v>5213596.290535739</c:v>
                </c:pt>
                <c:pt idx="77">
                  <c:v>5214113.236387627</c:v>
                </c:pt>
                <c:pt idx="78">
                  <c:v>5188561.011517771</c:v>
                </c:pt>
                <c:pt idx="79">
                  <c:v>5048451.063946113</c:v>
                </c:pt>
                <c:pt idx="80">
                  <c:v>4964599.955347296</c:v>
                </c:pt>
                <c:pt idx="81">
                  <c:v>4883119.157160337</c:v>
                </c:pt>
                <c:pt idx="82">
                  <c:v>4838274.642752032</c:v>
                </c:pt>
                <c:pt idx="83">
                  <c:v>4843540.052839247</c:v>
                </c:pt>
                <c:pt idx="84">
                  <c:v>4782080.91574096</c:v>
                </c:pt>
                <c:pt idx="85">
                  <c:v>4711917.448941664</c:v>
                </c:pt>
                <c:pt idx="86">
                  <c:v>4659229.699132739</c:v>
                </c:pt>
                <c:pt idx="87">
                  <c:v>4667686.326896781</c:v>
                </c:pt>
                <c:pt idx="88">
                  <c:v>4657216.437123143</c:v>
                </c:pt>
                <c:pt idx="89">
                  <c:v>4626838.81409491</c:v>
                </c:pt>
                <c:pt idx="90">
                  <c:v>4611475.496545664</c:v>
                </c:pt>
                <c:pt idx="91">
                  <c:v>4604967.593130337</c:v>
                </c:pt>
                <c:pt idx="92">
                  <c:v>4547002.033648775</c:v>
                </c:pt>
                <c:pt idx="93">
                  <c:v>4521215.20243906</c:v>
                </c:pt>
                <c:pt idx="94">
                  <c:v>4512755.528414788</c:v>
                </c:pt>
                <c:pt idx="95">
                  <c:v>4479047.986962383</c:v>
                </c:pt>
                <c:pt idx="96">
                  <c:v>4444182.390654175</c:v>
                </c:pt>
                <c:pt idx="97">
                  <c:v>4420801.477153541</c:v>
                </c:pt>
                <c:pt idx="98">
                  <c:v>4428089.348717136</c:v>
                </c:pt>
                <c:pt idx="99">
                  <c:v>4393951.247109597</c:v>
                </c:pt>
                <c:pt idx="100">
                  <c:v>4402161.980046623</c:v>
                </c:pt>
                <c:pt idx="101">
                  <c:v>4369869.948797838</c:v>
                </c:pt>
                <c:pt idx="102">
                  <c:v>4371719.735483821</c:v>
                </c:pt>
                <c:pt idx="103">
                  <c:v>4348227.02992962</c:v>
                </c:pt>
                <c:pt idx="104">
                  <c:v>4328276.265001292</c:v>
                </c:pt>
                <c:pt idx="105">
                  <c:v>4265590.852921784</c:v>
                </c:pt>
                <c:pt idx="106">
                  <c:v>4227666.86610014</c:v>
                </c:pt>
                <c:pt idx="107">
                  <c:v>4186581.936444435</c:v>
                </c:pt>
                <c:pt idx="108">
                  <c:v>4175850.810458035</c:v>
                </c:pt>
                <c:pt idx="109">
                  <c:v>4178950.192461937</c:v>
                </c:pt>
                <c:pt idx="110">
                  <c:v>4134916.281856054</c:v>
                </c:pt>
                <c:pt idx="111">
                  <c:v>4092030.961337352</c:v>
                </c:pt>
                <c:pt idx="112">
                  <c:v>4076460.742918909</c:v>
                </c:pt>
                <c:pt idx="113">
                  <c:v>4053452.916349653</c:v>
                </c:pt>
                <c:pt idx="114">
                  <c:v>4059230.697961198</c:v>
                </c:pt>
                <c:pt idx="115">
                  <c:v>4007576.216651622</c:v>
                </c:pt>
                <c:pt idx="116">
                  <c:v>3972860.265972305</c:v>
                </c:pt>
                <c:pt idx="117">
                  <c:v>3958660.512112172</c:v>
                </c:pt>
                <c:pt idx="118">
                  <c:v>3957053.156854797</c:v>
                </c:pt>
                <c:pt idx="119">
                  <c:v>3938552.49480374</c:v>
                </c:pt>
                <c:pt idx="120">
                  <c:v>3915796.270435897</c:v>
                </c:pt>
                <c:pt idx="121">
                  <c:v>3915584.237235813</c:v>
                </c:pt>
                <c:pt idx="122">
                  <c:v>3885799.122960561</c:v>
                </c:pt>
                <c:pt idx="123">
                  <c:v>3850080.325065409</c:v>
                </c:pt>
                <c:pt idx="124">
                  <c:v>3833725.272053697</c:v>
                </c:pt>
                <c:pt idx="125">
                  <c:v>3826908.444367689</c:v>
                </c:pt>
                <c:pt idx="126">
                  <c:v>3825397.721294267</c:v>
                </c:pt>
                <c:pt idx="127">
                  <c:v>3826935.778348525</c:v>
                </c:pt>
                <c:pt idx="128">
                  <c:v>3823558.225069804</c:v>
                </c:pt>
                <c:pt idx="129">
                  <c:v>3807931.340531708</c:v>
                </c:pt>
                <c:pt idx="130">
                  <c:v>3793590.190189898</c:v>
                </c:pt>
                <c:pt idx="131">
                  <c:v>3794926.644804833</c:v>
                </c:pt>
                <c:pt idx="132">
                  <c:v>3769013.176689357</c:v>
                </c:pt>
                <c:pt idx="133">
                  <c:v>3743913.78687007</c:v>
                </c:pt>
                <c:pt idx="134">
                  <c:v>3717113.479887758</c:v>
                </c:pt>
                <c:pt idx="135">
                  <c:v>3702301.970267495</c:v>
                </c:pt>
                <c:pt idx="136">
                  <c:v>3702978.204017072</c:v>
                </c:pt>
                <c:pt idx="137">
                  <c:v>3674488.454674164</c:v>
                </c:pt>
                <c:pt idx="138">
                  <c:v>3654896.467330058</c:v>
                </c:pt>
                <c:pt idx="139">
                  <c:v>3653727.749545126</c:v>
                </c:pt>
                <c:pt idx="140">
                  <c:v>3651482.65575307</c:v>
                </c:pt>
                <c:pt idx="141">
                  <c:v>3630963.430997886</c:v>
                </c:pt>
                <c:pt idx="142">
                  <c:v>3620271.20549261</c:v>
                </c:pt>
                <c:pt idx="143">
                  <c:v>3611650.42336502</c:v>
                </c:pt>
                <c:pt idx="144">
                  <c:v>3610658.783915514</c:v>
                </c:pt>
                <c:pt idx="145">
                  <c:v>3585855.748843677</c:v>
                </c:pt>
                <c:pt idx="146">
                  <c:v>3582065.489650212</c:v>
                </c:pt>
                <c:pt idx="147">
                  <c:v>3582060.592089398</c:v>
                </c:pt>
                <c:pt idx="148">
                  <c:v>3559655.431606235</c:v>
                </c:pt>
                <c:pt idx="149">
                  <c:v>3554062.411216375</c:v>
                </c:pt>
                <c:pt idx="150">
                  <c:v>3534615.107233035</c:v>
                </c:pt>
                <c:pt idx="151">
                  <c:v>3524812.140882952</c:v>
                </c:pt>
                <c:pt idx="152">
                  <c:v>3526393.861743984</c:v>
                </c:pt>
                <c:pt idx="153">
                  <c:v>3519737.024603166</c:v>
                </c:pt>
                <c:pt idx="154">
                  <c:v>3521916.177865283</c:v>
                </c:pt>
                <c:pt idx="155">
                  <c:v>3509302.270197495</c:v>
                </c:pt>
                <c:pt idx="156">
                  <c:v>3509582.075832221</c:v>
                </c:pt>
                <c:pt idx="157">
                  <c:v>3491313.843592305</c:v>
                </c:pt>
                <c:pt idx="158">
                  <c:v>3469953.703485442</c:v>
                </c:pt>
                <c:pt idx="159">
                  <c:v>3455963.440103616</c:v>
                </c:pt>
                <c:pt idx="160">
                  <c:v>3444147.059411877</c:v>
                </c:pt>
                <c:pt idx="161">
                  <c:v>3439579.283884385</c:v>
                </c:pt>
                <c:pt idx="162">
                  <c:v>3440561.624592887</c:v>
                </c:pt>
                <c:pt idx="163">
                  <c:v>3421156.059175914</c:v>
                </c:pt>
                <c:pt idx="164">
                  <c:v>3414324.138698977</c:v>
                </c:pt>
                <c:pt idx="165">
                  <c:v>3405414.485996477</c:v>
                </c:pt>
                <c:pt idx="166">
                  <c:v>3407354.145246484</c:v>
                </c:pt>
                <c:pt idx="167">
                  <c:v>3386323.277645846</c:v>
                </c:pt>
                <c:pt idx="168">
                  <c:v>3369795.077484246</c:v>
                </c:pt>
                <c:pt idx="169">
                  <c:v>3363364.237293824</c:v>
                </c:pt>
                <c:pt idx="170">
                  <c:v>3364177.737100012</c:v>
                </c:pt>
                <c:pt idx="171">
                  <c:v>3351796.825976902</c:v>
                </c:pt>
                <c:pt idx="172">
                  <c:v>3342039.269804301</c:v>
                </c:pt>
                <c:pt idx="173">
                  <c:v>3342292.091693912</c:v>
                </c:pt>
                <c:pt idx="174">
                  <c:v>3326616.256764488</c:v>
                </c:pt>
                <c:pt idx="175">
                  <c:v>3309506.111511868</c:v>
                </c:pt>
                <c:pt idx="176">
                  <c:v>3299076.005161662</c:v>
                </c:pt>
                <c:pt idx="177">
                  <c:v>3296498.538528505</c:v>
                </c:pt>
                <c:pt idx="178">
                  <c:v>3296253.02176702</c:v>
                </c:pt>
                <c:pt idx="179">
                  <c:v>3296716.841316264</c:v>
                </c:pt>
                <c:pt idx="180">
                  <c:v>3295611.208001619</c:v>
                </c:pt>
                <c:pt idx="181">
                  <c:v>3293757.624958389</c:v>
                </c:pt>
                <c:pt idx="182">
                  <c:v>3294996.172514798</c:v>
                </c:pt>
                <c:pt idx="183">
                  <c:v>3280608.549650024</c:v>
                </c:pt>
                <c:pt idx="184">
                  <c:v>3268395.745087433</c:v>
                </c:pt>
                <c:pt idx="185">
                  <c:v>3256129.904726593</c:v>
                </c:pt>
                <c:pt idx="186">
                  <c:v>3243674.981162937</c:v>
                </c:pt>
                <c:pt idx="187">
                  <c:v>3237040.577647537</c:v>
                </c:pt>
                <c:pt idx="188">
                  <c:v>3236595.553183495</c:v>
                </c:pt>
                <c:pt idx="189">
                  <c:v>3222865.688893836</c:v>
                </c:pt>
                <c:pt idx="190">
                  <c:v>3213148.820159243</c:v>
                </c:pt>
                <c:pt idx="191">
                  <c:v>3212012.849334445</c:v>
                </c:pt>
                <c:pt idx="192">
                  <c:v>3211039.788643095</c:v>
                </c:pt>
                <c:pt idx="193">
                  <c:v>3199799.894434619</c:v>
                </c:pt>
                <c:pt idx="194">
                  <c:v>3192713.383816069</c:v>
                </c:pt>
                <c:pt idx="195">
                  <c:v>3187814.288400078</c:v>
                </c:pt>
                <c:pt idx="196">
                  <c:v>3187560.011552352</c:v>
                </c:pt>
                <c:pt idx="197">
                  <c:v>3174547.630243755</c:v>
                </c:pt>
                <c:pt idx="198">
                  <c:v>3171307.358282907</c:v>
                </c:pt>
                <c:pt idx="199">
                  <c:v>3171405.825297608</c:v>
                </c:pt>
                <c:pt idx="200">
                  <c:v>3158914.169861972</c:v>
                </c:pt>
                <c:pt idx="201">
                  <c:v>3153449.61892054</c:v>
                </c:pt>
                <c:pt idx="202">
                  <c:v>3142575.104770742</c:v>
                </c:pt>
                <c:pt idx="203">
                  <c:v>3135783.21947625</c:v>
                </c:pt>
                <c:pt idx="204">
                  <c:v>3130971.497488304</c:v>
                </c:pt>
                <c:pt idx="205">
                  <c:v>3131479.034776396</c:v>
                </c:pt>
                <c:pt idx="206">
                  <c:v>3130751.7277818</c:v>
                </c:pt>
                <c:pt idx="207">
                  <c:v>3130697.587118017</c:v>
                </c:pt>
                <c:pt idx="208">
                  <c:v>3123548.520659721</c:v>
                </c:pt>
                <c:pt idx="209">
                  <c:v>3114761.93956738</c:v>
                </c:pt>
                <c:pt idx="210">
                  <c:v>3103441.580163453</c:v>
                </c:pt>
                <c:pt idx="211">
                  <c:v>3095552.270944468</c:v>
                </c:pt>
                <c:pt idx="212">
                  <c:v>3089040.236728503</c:v>
                </c:pt>
                <c:pt idx="213">
                  <c:v>3086495.892540008</c:v>
                </c:pt>
                <c:pt idx="214">
                  <c:v>3086996.870443495</c:v>
                </c:pt>
                <c:pt idx="215">
                  <c:v>3076803.549143815</c:v>
                </c:pt>
                <c:pt idx="216">
                  <c:v>3072965.824733921</c:v>
                </c:pt>
                <c:pt idx="217">
                  <c:v>3068809.470472187</c:v>
                </c:pt>
                <c:pt idx="218">
                  <c:v>3069636.187988114</c:v>
                </c:pt>
                <c:pt idx="219">
                  <c:v>3058608.209370739</c:v>
                </c:pt>
                <c:pt idx="220">
                  <c:v>3049624.386140808</c:v>
                </c:pt>
                <c:pt idx="221">
                  <c:v>3045963.814061381</c:v>
                </c:pt>
                <c:pt idx="222">
                  <c:v>3046296.362233907</c:v>
                </c:pt>
                <c:pt idx="223">
                  <c:v>3038865.065851086</c:v>
                </c:pt>
                <c:pt idx="224">
                  <c:v>3033704.04209102</c:v>
                </c:pt>
                <c:pt idx="225">
                  <c:v>3033785.962025163</c:v>
                </c:pt>
                <c:pt idx="226">
                  <c:v>3024597.381402422</c:v>
                </c:pt>
                <c:pt idx="227">
                  <c:v>3014950.455940996</c:v>
                </c:pt>
                <c:pt idx="228">
                  <c:v>3007853.312962894</c:v>
                </c:pt>
                <c:pt idx="229">
                  <c:v>3004587.461807026</c:v>
                </c:pt>
                <c:pt idx="230">
                  <c:v>3002378.166997973</c:v>
                </c:pt>
                <c:pt idx="231">
                  <c:v>3002363.483959781</c:v>
                </c:pt>
                <c:pt idx="232">
                  <c:v>3001709.767582618</c:v>
                </c:pt>
                <c:pt idx="233">
                  <c:v>3001382.434438373</c:v>
                </c:pt>
                <c:pt idx="234">
                  <c:v>2997945.089778577</c:v>
                </c:pt>
                <c:pt idx="235">
                  <c:v>2990396.826511447</c:v>
                </c:pt>
                <c:pt idx="236">
                  <c:v>2982984.117815053</c:v>
                </c:pt>
                <c:pt idx="237">
                  <c:v>2976023.529071236</c:v>
                </c:pt>
                <c:pt idx="238">
                  <c:v>2969217.183517525</c:v>
                </c:pt>
                <c:pt idx="239">
                  <c:v>2965811.508035286</c:v>
                </c:pt>
                <c:pt idx="240">
                  <c:v>2965605.83187875</c:v>
                </c:pt>
                <c:pt idx="241">
                  <c:v>2957714.592696474</c:v>
                </c:pt>
                <c:pt idx="242">
                  <c:v>2952506.807189834</c:v>
                </c:pt>
                <c:pt idx="243">
                  <c:v>2951588.481569276</c:v>
                </c:pt>
                <c:pt idx="244">
                  <c:v>2951191.513519537</c:v>
                </c:pt>
                <c:pt idx="245">
                  <c:v>2944377.660250839</c:v>
                </c:pt>
                <c:pt idx="246">
                  <c:v>2939891.604912547</c:v>
                </c:pt>
                <c:pt idx="247">
                  <c:v>2937148.840818512</c:v>
                </c:pt>
                <c:pt idx="248">
                  <c:v>2937032.340540054</c:v>
                </c:pt>
                <c:pt idx="249">
                  <c:v>2929730.041121726</c:v>
                </c:pt>
                <c:pt idx="250">
                  <c:v>2927518.967366838</c:v>
                </c:pt>
                <c:pt idx="251">
                  <c:v>2927576.192047671</c:v>
                </c:pt>
                <c:pt idx="252">
                  <c:v>2919928.268634201</c:v>
                </c:pt>
                <c:pt idx="253">
                  <c:v>2915477.09308767</c:v>
                </c:pt>
                <c:pt idx="254">
                  <c:v>2908698.541383305</c:v>
                </c:pt>
                <c:pt idx="255">
                  <c:v>2904637.05549249</c:v>
                </c:pt>
                <c:pt idx="256">
                  <c:v>2901768.734408686</c:v>
                </c:pt>
                <c:pt idx="257">
                  <c:v>2901852.487403898</c:v>
                </c:pt>
                <c:pt idx="258">
                  <c:v>2899419.154132804</c:v>
                </c:pt>
                <c:pt idx="259">
                  <c:v>2899262.013560845</c:v>
                </c:pt>
                <c:pt idx="260">
                  <c:v>2895676.643074327</c:v>
                </c:pt>
                <c:pt idx="261">
                  <c:v>2890008.590036296</c:v>
                </c:pt>
                <c:pt idx="262">
                  <c:v>2883082.8905728</c:v>
                </c:pt>
                <c:pt idx="263">
                  <c:v>2877874.221430331</c:v>
                </c:pt>
                <c:pt idx="264">
                  <c:v>2873493.058906195</c:v>
                </c:pt>
                <c:pt idx="265">
                  <c:v>2871734.223901499</c:v>
                </c:pt>
                <c:pt idx="266">
                  <c:v>2871958.550479694</c:v>
                </c:pt>
                <c:pt idx="267">
                  <c:v>2865698.559243513</c:v>
                </c:pt>
                <c:pt idx="268">
                  <c:v>2863087.948013102</c:v>
                </c:pt>
                <c:pt idx="269">
                  <c:v>2861058.428778551</c:v>
                </c:pt>
                <c:pt idx="270">
                  <c:v>2861393.019776837</c:v>
                </c:pt>
                <c:pt idx="271">
                  <c:v>2854958.297659645</c:v>
                </c:pt>
                <c:pt idx="272">
                  <c:v>2849874.662255187</c:v>
                </c:pt>
                <c:pt idx="273">
                  <c:v>2847738.633918165</c:v>
                </c:pt>
                <c:pt idx="274">
                  <c:v>2847902.274835838</c:v>
                </c:pt>
                <c:pt idx="275">
                  <c:v>2843101.167995635</c:v>
                </c:pt>
                <c:pt idx="276">
                  <c:v>2840422.812128394</c:v>
                </c:pt>
                <c:pt idx="277">
                  <c:v>2840479.435418294</c:v>
                </c:pt>
                <c:pt idx="278">
                  <c:v>2834617.790916476</c:v>
                </c:pt>
                <c:pt idx="279">
                  <c:v>2828937.301339563</c:v>
                </c:pt>
                <c:pt idx="280">
                  <c:v>2823802.27580615</c:v>
                </c:pt>
                <c:pt idx="281">
                  <c:v>2821139.681809163</c:v>
                </c:pt>
                <c:pt idx="282">
                  <c:v>2819416.850895707</c:v>
                </c:pt>
                <c:pt idx="283">
                  <c:v>2819452.585640399</c:v>
                </c:pt>
                <c:pt idx="284">
                  <c:v>2818049.441873579</c:v>
                </c:pt>
                <c:pt idx="285">
                  <c:v>2818237.791218361</c:v>
                </c:pt>
                <c:pt idx="286">
                  <c:v>2815796.113246467</c:v>
                </c:pt>
                <c:pt idx="287">
                  <c:v>2811091.649381533</c:v>
                </c:pt>
                <c:pt idx="288">
                  <c:v>2806042.95650927</c:v>
                </c:pt>
                <c:pt idx="289">
                  <c:v>2801642.04809733</c:v>
                </c:pt>
                <c:pt idx="290">
                  <c:v>2797582.997870817</c:v>
                </c:pt>
                <c:pt idx="291">
                  <c:v>2795737.939852453</c:v>
                </c:pt>
                <c:pt idx="292">
                  <c:v>2795710.114018564</c:v>
                </c:pt>
                <c:pt idx="293">
                  <c:v>2790575.701100425</c:v>
                </c:pt>
                <c:pt idx="294">
                  <c:v>2787664.413850463</c:v>
                </c:pt>
                <c:pt idx="295">
                  <c:v>2786723.576021955</c:v>
                </c:pt>
                <c:pt idx="296">
                  <c:v>2786655.868296164</c:v>
                </c:pt>
                <c:pt idx="297">
                  <c:v>2781933.274328858</c:v>
                </c:pt>
                <c:pt idx="298">
                  <c:v>2778651.340835135</c:v>
                </c:pt>
                <c:pt idx="299">
                  <c:v>2777001.854741328</c:v>
                </c:pt>
                <c:pt idx="300">
                  <c:v>2777001.779644346</c:v>
                </c:pt>
                <c:pt idx="301">
                  <c:v>2772773.137454795</c:v>
                </c:pt>
                <c:pt idx="302">
                  <c:v>2771145.041210228</c:v>
                </c:pt>
                <c:pt idx="303">
                  <c:v>2771197.002961199</c:v>
                </c:pt>
                <c:pt idx="304">
                  <c:v>2766294.797641274</c:v>
                </c:pt>
                <c:pt idx="305">
                  <c:v>2762594.718241905</c:v>
                </c:pt>
                <c:pt idx="306">
                  <c:v>2758256.042620053</c:v>
                </c:pt>
                <c:pt idx="307">
                  <c:v>2755821.540206209</c:v>
                </c:pt>
                <c:pt idx="308">
                  <c:v>2754233.04179052</c:v>
                </c:pt>
                <c:pt idx="309">
                  <c:v>2754241.189644332</c:v>
                </c:pt>
                <c:pt idx="310">
                  <c:v>2753462.582004203</c:v>
                </c:pt>
                <c:pt idx="311">
                  <c:v>2753508.090684905</c:v>
                </c:pt>
                <c:pt idx="312">
                  <c:v>2751321.338892431</c:v>
                </c:pt>
                <c:pt idx="313">
                  <c:v>2747645.575491628</c:v>
                </c:pt>
                <c:pt idx="314">
                  <c:v>2743325.454176235</c:v>
                </c:pt>
                <c:pt idx="315">
                  <c:v>2739709.116047309</c:v>
                </c:pt>
                <c:pt idx="316">
                  <c:v>2736462.589153609</c:v>
                </c:pt>
                <c:pt idx="317">
                  <c:v>2735071.846251478</c:v>
                </c:pt>
                <c:pt idx="318">
                  <c:v>2735129.306797743</c:v>
                </c:pt>
                <c:pt idx="319">
                  <c:v>2730940.147249806</c:v>
                </c:pt>
                <c:pt idx="320">
                  <c:v>2728795.932303305</c:v>
                </c:pt>
                <c:pt idx="321">
                  <c:v>2728016.419940403</c:v>
                </c:pt>
                <c:pt idx="322">
                  <c:v>2728065.176118531</c:v>
                </c:pt>
                <c:pt idx="323">
                  <c:v>2724207.364937238</c:v>
                </c:pt>
                <c:pt idx="324">
                  <c:v>2721544.008979134</c:v>
                </c:pt>
                <c:pt idx="325">
                  <c:v>2720306.760953716</c:v>
                </c:pt>
                <c:pt idx="326">
                  <c:v>2720351.100664571</c:v>
                </c:pt>
                <c:pt idx="327">
                  <c:v>2716979.657942425</c:v>
                </c:pt>
                <c:pt idx="328">
                  <c:v>2715878.427193316</c:v>
                </c:pt>
                <c:pt idx="329">
                  <c:v>2715941.306971591</c:v>
                </c:pt>
                <c:pt idx="330">
                  <c:v>2712090.840585884</c:v>
                </c:pt>
                <c:pt idx="331">
                  <c:v>2709361.254396353</c:v>
                </c:pt>
                <c:pt idx="332">
                  <c:v>2705802.962839676</c:v>
                </c:pt>
                <c:pt idx="333">
                  <c:v>2703820.562810334</c:v>
                </c:pt>
                <c:pt idx="334">
                  <c:v>2702545.349529927</c:v>
                </c:pt>
                <c:pt idx="335">
                  <c:v>2702588.852652042</c:v>
                </c:pt>
                <c:pt idx="336">
                  <c:v>2701895.704612047</c:v>
                </c:pt>
                <c:pt idx="337">
                  <c:v>2702011.323805579</c:v>
                </c:pt>
                <c:pt idx="338">
                  <c:v>2699955.766613586</c:v>
                </c:pt>
                <c:pt idx="339">
                  <c:v>2699961.316653431</c:v>
                </c:pt>
                <c:pt idx="340">
                  <c:v>2696109.784316594</c:v>
                </c:pt>
                <c:pt idx="341">
                  <c:v>2693357.322156909</c:v>
                </c:pt>
                <c:pt idx="342">
                  <c:v>2691196.477471394</c:v>
                </c:pt>
                <c:pt idx="343">
                  <c:v>2690441.22178295</c:v>
                </c:pt>
                <c:pt idx="344">
                  <c:v>2690265.061940477</c:v>
                </c:pt>
                <c:pt idx="345">
                  <c:v>2687266.968477887</c:v>
                </c:pt>
                <c:pt idx="346">
                  <c:v>2686059.01479309</c:v>
                </c:pt>
                <c:pt idx="347">
                  <c:v>2684934.34197091</c:v>
                </c:pt>
                <c:pt idx="348">
                  <c:v>2684704.090156381</c:v>
                </c:pt>
                <c:pt idx="349">
                  <c:v>2681747.509872938</c:v>
                </c:pt>
                <c:pt idx="350">
                  <c:v>2679024.087392122</c:v>
                </c:pt>
                <c:pt idx="351">
                  <c:v>2678008.164918107</c:v>
                </c:pt>
                <c:pt idx="352">
                  <c:v>2677798.528197617</c:v>
                </c:pt>
                <c:pt idx="353">
                  <c:v>2676151.455721651</c:v>
                </c:pt>
                <c:pt idx="354">
                  <c:v>2674762.06811689</c:v>
                </c:pt>
                <c:pt idx="355">
                  <c:v>2674863.431497198</c:v>
                </c:pt>
                <c:pt idx="356">
                  <c:v>2672227.1542153</c:v>
                </c:pt>
                <c:pt idx="357">
                  <c:v>2669065.118662378</c:v>
                </c:pt>
                <c:pt idx="358">
                  <c:v>2666832.879544979</c:v>
                </c:pt>
                <c:pt idx="359">
                  <c:v>2665861.752693302</c:v>
                </c:pt>
                <c:pt idx="360">
                  <c:v>2666063.598055415</c:v>
                </c:pt>
                <c:pt idx="361">
                  <c:v>2665163.850053153</c:v>
                </c:pt>
                <c:pt idx="362">
                  <c:v>2665248.053220778</c:v>
                </c:pt>
                <c:pt idx="363">
                  <c:v>2664980.574185316</c:v>
                </c:pt>
                <c:pt idx="364">
                  <c:v>2665342.031642356</c:v>
                </c:pt>
                <c:pt idx="365">
                  <c:v>2664587.915410984</c:v>
                </c:pt>
                <c:pt idx="366">
                  <c:v>2664584.022229626</c:v>
                </c:pt>
                <c:pt idx="367">
                  <c:v>2661950.038081557</c:v>
                </c:pt>
                <c:pt idx="368">
                  <c:v>2659785.235956116</c:v>
                </c:pt>
                <c:pt idx="369">
                  <c:v>2658664.346150381</c:v>
                </c:pt>
                <c:pt idx="370">
                  <c:v>2658882.055161906</c:v>
                </c:pt>
                <c:pt idx="371">
                  <c:v>2656149.627731206</c:v>
                </c:pt>
                <c:pt idx="372">
                  <c:v>2654247.210109779</c:v>
                </c:pt>
                <c:pt idx="373">
                  <c:v>2654601.973638259</c:v>
                </c:pt>
                <c:pt idx="374">
                  <c:v>2654243.761547714</c:v>
                </c:pt>
                <c:pt idx="375">
                  <c:v>2653901.553569367</c:v>
                </c:pt>
                <c:pt idx="376">
                  <c:v>2652389.025972359</c:v>
                </c:pt>
                <c:pt idx="377">
                  <c:v>2650466.756446129</c:v>
                </c:pt>
                <c:pt idx="378">
                  <c:v>2650711.658235075</c:v>
                </c:pt>
                <c:pt idx="379">
                  <c:v>2649940.106756861</c:v>
                </c:pt>
                <c:pt idx="380">
                  <c:v>2650050.32094753</c:v>
                </c:pt>
                <c:pt idx="381">
                  <c:v>2648455.318607723</c:v>
                </c:pt>
                <c:pt idx="382">
                  <c:v>2646322.450333768</c:v>
                </c:pt>
                <c:pt idx="383">
                  <c:v>2646396.958950662</c:v>
                </c:pt>
                <c:pt idx="384">
                  <c:v>2646474.131603159</c:v>
                </c:pt>
                <c:pt idx="385">
                  <c:v>2644571.268498853</c:v>
                </c:pt>
                <c:pt idx="386">
                  <c:v>2643377.039243164</c:v>
                </c:pt>
                <c:pt idx="387">
                  <c:v>2643384.315418633</c:v>
                </c:pt>
                <c:pt idx="388">
                  <c:v>2643010.801349152</c:v>
                </c:pt>
                <c:pt idx="389">
                  <c:v>2643538.451596971</c:v>
                </c:pt>
                <c:pt idx="390">
                  <c:v>2642530.612185635</c:v>
                </c:pt>
                <c:pt idx="391">
                  <c:v>2642385.156964946</c:v>
                </c:pt>
                <c:pt idx="392">
                  <c:v>2642384.962230151</c:v>
                </c:pt>
                <c:pt idx="393">
                  <c:v>2641853.76422389</c:v>
                </c:pt>
                <c:pt idx="394">
                  <c:v>2639948.724009261</c:v>
                </c:pt>
                <c:pt idx="395">
                  <c:v>2639134.947950158</c:v>
                </c:pt>
                <c:pt idx="396">
                  <c:v>2640082.893643931</c:v>
                </c:pt>
                <c:pt idx="397">
                  <c:v>2640007.877694017</c:v>
                </c:pt>
                <c:pt idx="398">
                  <c:v>2639870.376558146</c:v>
                </c:pt>
                <c:pt idx="399">
                  <c:v>2640191.767591871</c:v>
                </c:pt>
                <c:pt idx="400">
                  <c:v>2640532.668103204</c:v>
                </c:pt>
                <c:pt idx="401">
                  <c:v>2640170.715094025</c:v>
                </c:pt>
                <c:pt idx="402">
                  <c:v>2639343.215459254</c:v>
                </c:pt>
                <c:pt idx="403">
                  <c:v>2637831.766235233</c:v>
                </c:pt>
                <c:pt idx="404">
                  <c:v>2637690.81206693</c:v>
                </c:pt>
                <c:pt idx="405">
                  <c:v>2637265.100220918</c:v>
                </c:pt>
                <c:pt idx="406">
                  <c:v>2637236.778841055</c:v>
                </c:pt>
                <c:pt idx="407">
                  <c:v>2636743.678987068</c:v>
                </c:pt>
                <c:pt idx="408">
                  <c:v>2637328.289419837</c:v>
                </c:pt>
                <c:pt idx="409">
                  <c:v>2636568.689902549</c:v>
                </c:pt>
                <c:pt idx="410">
                  <c:v>2636484.098452292</c:v>
                </c:pt>
                <c:pt idx="411">
                  <c:v>2636630.054739396</c:v>
                </c:pt>
                <c:pt idx="412">
                  <c:v>2636334.945097256</c:v>
                </c:pt>
                <c:pt idx="413">
                  <c:v>2635134.73720586</c:v>
                </c:pt>
                <c:pt idx="414">
                  <c:v>2634577.533407446</c:v>
                </c:pt>
                <c:pt idx="415">
                  <c:v>2634085.972221017</c:v>
                </c:pt>
                <c:pt idx="416">
                  <c:v>2634483.174971696</c:v>
                </c:pt>
                <c:pt idx="417">
                  <c:v>2633398.239520209</c:v>
                </c:pt>
                <c:pt idx="418">
                  <c:v>2632887.953289481</c:v>
                </c:pt>
                <c:pt idx="419">
                  <c:v>2633347.595975922</c:v>
                </c:pt>
                <c:pt idx="420">
                  <c:v>2634040.176775037</c:v>
                </c:pt>
                <c:pt idx="421">
                  <c:v>2633349.821497889</c:v>
                </c:pt>
                <c:pt idx="422">
                  <c:v>2633508.445353707</c:v>
                </c:pt>
                <c:pt idx="423">
                  <c:v>2632621.296025435</c:v>
                </c:pt>
                <c:pt idx="424">
                  <c:v>2633282.593605728</c:v>
                </c:pt>
                <c:pt idx="425">
                  <c:v>2631881.14967733</c:v>
                </c:pt>
                <c:pt idx="426">
                  <c:v>2632064.890941001</c:v>
                </c:pt>
                <c:pt idx="427">
                  <c:v>2630952.790520529</c:v>
                </c:pt>
                <c:pt idx="428">
                  <c:v>2631051.427606193</c:v>
                </c:pt>
                <c:pt idx="429">
                  <c:v>2631251.048841919</c:v>
                </c:pt>
                <c:pt idx="430">
                  <c:v>2632369.890634486</c:v>
                </c:pt>
                <c:pt idx="431">
                  <c:v>2632260.825223539</c:v>
                </c:pt>
                <c:pt idx="432">
                  <c:v>2631848.377789229</c:v>
                </c:pt>
                <c:pt idx="433">
                  <c:v>2630989.106920732</c:v>
                </c:pt>
                <c:pt idx="434">
                  <c:v>2631672.240805266</c:v>
                </c:pt>
                <c:pt idx="435">
                  <c:v>2631640.807684428</c:v>
                </c:pt>
                <c:pt idx="436">
                  <c:v>2632160.805568109</c:v>
                </c:pt>
                <c:pt idx="437">
                  <c:v>2632715.415374332</c:v>
                </c:pt>
                <c:pt idx="438">
                  <c:v>2631732.73402353</c:v>
                </c:pt>
                <c:pt idx="439">
                  <c:v>2632437.164486112</c:v>
                </c:pt>
                <c:pt idx="440">
                  <c:v>2632693.325904911</c:v>
                </c:pt>
                <c:pt idx="441">
                  <c:v>2630819.440010642</c:v>
                </c:pt>
                <c:pt idx="442">
                  <c:v>2632457.437716981</c:v>
                </c:pt>
                <c:pt idx="443">
                  <c:v>2631565.473063208</c:v>
                </c:pt>
                <c:pt idx="444">
                  <c:v>2632104.435232486</c:v>
                </c:pt>
                <c:pt idx="445">
                  <c:v>2632261.86091423</c:v>
                </c:pt>
                <c:pt idx="446">
                  <c:v>2631779.623478967</c:v>
                </c:pt>
                <c:pt idx="447">
                  <c:v>2632144.098869991</c:v>
                </c:pt>
                <c:pt idx="448">
                  <c:v>2632115.734757761</c:v>
                </c:pt>
                <c:pt idx="449">
                  <c:v>2632191.819202506</c:v>
                </c:pt>
                <c:pt idx="450">
                  <c:v>2632507.636914171</c:v>
                </c:pt>
                <c:pt idx="451">
                  <c:v>2631907.859218079</c:v>
                </c:pt>
                <c:pt idx="452">
                  <c:v>2632448.895533522</c:v>
                </c:pt>
                <c:pt idx="453">
                  <c:v>2632400.562710941</c:v>
                </c:pt>
                <c:pt idx="454">
                  <c:v>2632134.893396229</c:v>
                </c:pt>
                <c:pt idx="455">
                  <c:v>2632329.399736116</c:v>
                </c:pt>
                <c:pt idx="456">
                  <c:v>2632040.829171096</c:v>
                </c:pt>
                <c:pt idx="457">
                  <c:v>2632260.946113758</c:v>
                </c:pt>
                <c:pt idx="458">
                  <c:v>2632131.838935263</c:v>
                </c:pt>
                <c:pt idx="459">
                  <c:v>2632060.009987748</c:v>
                </c:pt>
                <c:pt idx="460">
                  <c:v>2631318.135809532</c:v>
                </c:pt>
                <c:pt idx="461">
                  <c:v>2631227.138322523</c:v>
                </c:pt>
                <c:pt idx="462">
                  <c:v>2630974.033806788</c:v>
                </c:pt>
                <c:pt idx="463">
                  <c:v>2630709.882247075</c:v>
                </c:pt>
                <c:pt idx="464">
                  <c:v>2631079.64665883</c:v>
                </c:pt>
                <c:pt idx="465">
                  <c:v>2630845.918164599</c:v>
                </c:pt>
                <c:pt idx="466">
                  <c:v>2631485.92071526</c:v>
                </c:pt>
                <c:pt idx="467">
                  <c:v>2631327.833831281</c:v>
                </c:pt>
                <c:pt idx="468">
                  <c:v>2630283.144915515</c:v>
                </c:pt>
                <c:pt idx="469">
                  <c:v>2630527.772309897</c:v>
                </c:pt>
                <c:pt idx="470">
                  <c:v>2629681.101724724</c:v>
                </c:pt>
                <c:pt idx="471">
                  <c:v>2629652.462548209</c:v>
                </c:pt>
                <c:pt idx="472">
                  <c:v>2629217.221012208</c:v>
                </c:pt>
                <c:pt idx="473">
                  <c:v>2629904.772999064</c:v>
                </c:pt>
                <c:pt idx="474">
                  <c:v>2629390.9347997</c:v>
                </c:pt>
                <c:pt idx="475">
                  <c:v>2629271.306297749</c:v>
                </c:pt>
                <c:pt idx="476">
                  <c:v>2629455.641043908</c:v>
                </c:pt>
                <c:pt idx="477">
                  <c:v>2629195.561115155</c:v>
                </c:pt>
                <c:pt idx="478">
                  <c:v>2628912.398444392</c:v>
                </c:pt>
                <c:pt idx="479">
                  <c:v>2629158.813689027</c:v>
                </c:pt>
                <c:pt idx="480">
                  <c:v>2629450.515106528</c:v>
                </c:pt>
                <c:pt idx="481">
                  <c:v>2629351.397547924</c:v>
                </c:pt>
                <c:pt idx="482">
                  <c:v>2629283.614164194</c:v>
                </c:pt>
                <c:pt idx="483">
                  <c:v>2629407.627244367</c:v>
                </c:pt>
                <c:pt idx="484">
                  <c:v>2629209.86339952</c:v>
                </c:pt>
                <c:pt idx="485">
                  <c:v>2628974.567821983</c:v>
                </c:pt>
                <c:pt idx="486">
                  <c:v>2629437.657360481</c:v>
                </c:pt>
                <c:pt idx="487">
                  <c:v>2629283.555302858</c:v>
                </c:pt>
                <c:pt idx="488">
                  <c:v>2629170.116916071</c:v>
                </c:pt>
                <c:pt idx="489">
                  <c:v>2629193.321516613</c:v>
                </c:pt>
                <c:pt idx="490">
                  <c:v>2629672.084413459</c:v>
                </c:pt>
                <c:pt idx="491">
                  <c:v>2629595.382039059</c:v>
                </c:pt>
                <c:pt idx="492">
                  <c:v>2629323.974707388</c:v>
                </c:pt>
                <c:pt idx="493">
                  <c:v>2629543.002307944</c:v>
                </c:pt>
                <c:pt idx="494">
                  <c:v>2628935.987385996</c:v>
                </c:pt>
                <c:pt idx="495">
                  <c:v>2629564.514392737</c:v>
                </c:pt>
                <c:pt idx="496">
                  <c:v>2628709.570159793</c:v>
                </c:pt>
                <c:pt idx="497">
                  <c:v>2629442.477556412</c:v>
                </c:pt>
                <c:pt idx="498">
                  <c:v>2629148.211471307</c:v>
                </c:pt>
                <c:pt idx="499">
                  <c:v>2629467.57744678</c:v>
                </c:pt>
                <c:pt idx="500">
                  <c:v>2629592.710986643</c:v>
                </c:pt>
                <c:pt idx="501">
                  <c:v>2629474.154304238</c:v>
                </c:pt>
                <c:pt idx="502">
                  <c:v>2629326.805859466</c:v>
                </c:pt>
                <c:pt idx="503">
                  <c:v>2629506.692050197</c:v>
                </c:pt>
                <c:pt idx="504">
                  <c:v>2629368.111007682</c:v>
                </c:pt>
                <c:pt idx="505">
                  <c:v>2629643.856810869</c:v>
                </c:pt>
                <c:pt idx="506">
                  <c:v>2629409.68778878</c:v>
                </c:pt>
                <c:pt idx="507">
                  <c:v>2629373.693199913</c:v>
                </c:pt>
                <c:pt idx="508">
                  <c:v>2629400.938749647</c:v>
                </c:pt>
                <c:pt idx="509">
                  <c:v>2629268.072248554</c:v>
                </c:pt>
                <c:pt idx="510">
                  <c:v>2629253.05042755</c:v>
                </c:pt>
                <c:pt idx="511">
                  <c:v>2629206.300667837</c:v>
                </c:pt>
                <c:pt idx="512">
                  <c:v>2629156.946285703</c:v>
                </c:pt>
                <c:pt idx="513">
                  <c:v>2629342.5187855</c:v>
                </c:pt>
                <c:pt idx="514">
                  <c:v>2629362.276008889</c:v>
                </c:pt>
                <c:pt idx="515">
                  <c:v>2629041.615347985</c:v>
                </c:pt>
                <c:pt idx="516">
                  <c:v>2628947.208635088</c:v>
                </c:pt>
                <c:pt idx="517">
                  <c:v>2629173.609834216</c:v>
                </c:pt>
                <c:pt idx="518">
                  <c:v>2628965.478176838</c:v>
                </c:pt>
                <c:pt idx="519">
                  <c:v>2629030.314362155</c:v>
                </c:pt>
                <c:pt idx="520">
                  <c:v>2628989.311746346</c:v>
                </c:pt>
                <c:pt idx="521">
                  <c:v>2629342.083296378</c:v>
                </c:pt>
                <c:pt idx="522">
                  <c:v>2628823.590855541</c:v>
                </c:pt>
                <c:pt idx="523">
                  <c:v>2629009.015718344</c:v>
                </c:pt>
                <c:pt idx="524">
                  <c:v>2629085.652525956</c:v>
                </c:pt>
                <c:pt idx="525">
                  <c:v>2628712.253950561</c:v>
                </c:pt>
                <c:pt idx="526">
                  <c:v>2629066.890711376</c:v>
                </c:pt>
                <c:pt idx="527">
                  <c:v>2629213.613937297</c:v>
                </c:pt>
                <c:pt idx="528">
                  <c:v>2629047.358372772</c:v>
                </c:pt>
                <c:pt idx="529">
                  <c:v>2629122.023424365</c:v>
                </c:pt>
                <c:pt idx="530">
                  <c:v>2628994.342998393</c:v>
                </c:pt>
                <c:pt idx="531">
                  <c:v>2628579.249573441</c:v>
                </c:pt>
                <c:pt idx="532">
                  <c:v>2629052.795578365</c:v>
                </c:pt>
                <c:pt idx="533">
                  <c:v>2629068.70598851</c:v>
                </c:pt>
                <c:pt idx="534">
                  <c:v>2628978.049681356</c:v>
                </c:pt>
                <c:pt idx="535">
                  <c:v>2629114.049797582</c:v>
                </c:pt>
                <c:pt idx="536">
                  <c:v>2629083.869430787</c:v>
                </c:pt>
                <c:pt idx="537">
                  <c:v>2629138.187945672</c:v>
                </c:pt>
                <c:pt idx="538">
                  <c:v>2629118.057106963</c:v>
                </c:pt>
                <c:pt idx="539">
                  <c:v>2628912.709774663</c:v>
                </c:pt>
                <c:pt idx="540">
                  <c:v>2629122.714838061</c:v>
                </c:pt>
                <c:pt idx="541">
                  <c:v>2629130.897924776</c:v>
                </c:pt>
                <c:pt idx="542">
                  <c:v>2629262.470954252</c:v>
                </c:pt>
                <c:pt idx="543">
                  <c:v>2628838.310075024</c:v>
                </c:pt>
                <c:pt idx="544">
                  <c:v>2629272.238189549</c:v>
                </c:pt>
                <c:pt idx="545">
                  <c:v>2629022.600241422</c:v>
                </c:pt>
                <c:pt idx="546">
                  <c:v>2629181.574469777</c:v>
                </c:pt>
                <c:pt idx="547">
                  <c:v>2629186.725353165</c:v>
                </c:pt>
                <c:pt idx="548">
                  <c:v>2629162.245339592</c:v>
                </c:pt>
                <c:pt idx="549">
                  <c:v>2629113.642226349</c:v>
                </c:pt>
                <c:pt idx="550">
                  <c:v>2628894.97499274</c:v>
                </c:pt>
                <c:pt idx="551">
                  <c:v>2629092.546045582</c:v>
                </c:pt>
                <c:pt idx="552">
                  <c:v>2628935.537940417</c:v>
                </c:pt>
                <c:pt idx="553">
                  <c:v>2628946.627145954</c:v>
                </c:pt>
                <c:pt idx="554">
                  <c:v>2628965.995363331</c:v>
                </c:pt>
                <c:pt idx="555">
                  <c:v>2628908.44702412</c:v>
                </c:pt>
                <c:pt idx="556">
                  <c:v>2628959.515281717</c:v>
                </c:pt>
                <c:pt idx="557">
                  <c:v>2628931.791328175</c:v>
                </c:pt>
                <c:pt idx="558">
                  <c:v>2628970.132710346</c:v>
                </c:pt>
                <c:pt idx="559">
                  <c:v>2628959.130582155</c:v>
                </c:pt>
                <c:pt idx="560">
                  <c:v>2628938.536327891</c:v>
                </c:pt>
                <c:pt idx="561">
                  <c:v>2628908.606794569</c:v>
                </c:pt>
                <c:pt idx="562">
                  <c:v>2628849.453470394</c:v>
                </c:pt>
                <c:pt idx="563">
                  <c:v>2628825.863452993</c:v>
                </c:pt>
                <c:pt idx="564">
                  <c:v>2628721.612357007</c:v>
                </c:pt>
                <c:pt idx="565">
                  <c:v>2628796.581691095</c:v>
                </c:pt>
                <c:pt idx="566">
                  <c:v>2628781.079109758</c:v>
                </c:pt>
                <c:pt idx="567">
                  <c:v>2628828.064960589</c:v>
                </c:pt>
                <c:pt idx="568">
                  <c:v>2628842.892445751</c:v>
                </c:pt>
                <c:pt idx="569">
                  <c:v>2628756.090787931</c:v>
                </c:pt>
                <c:pt idx="570">
                  <c:v>2628735.785182312</c:v>
                </c:pt>
                <c:pt idx="571">
                  <c:v>2628708.224248419</c:v>
                </c:pt>
                <c:pt idx="572">
                  <c:v>2628716.302603287</c:v>
                </c:pt>
                <c:pt idx="573">
                  <c:v>2628717.045224493</c:v>
                </c:pt>
                <c:pt idx="574">
                  <c:v>2628529.392370635</c:v>
                </c:pt>
                <c:pt idx="575">
                  <c:v>2628845.427059774</c:v>
                </c:pt>
                <c:pt idx="576">
                  <c:v>2628855.717563081</c:v>
                </c:pt>
                <c:pt idx="577">
                  <c:v>2628736.517121067</c:v>
                </c:pt>
                <c:pt idx="578">
                  <c:v>2628712.71552202</c:v>
                </c:pt>
                <c:pt idx="579">
                  <c:v>2628713.25460744</c:v>
                </c:pt>
                <c:pt idx="580">
                  <c:v>2628689.439545027</c:v>
                </c:pt>
                <c:pt idx="581">
                  <c:v>2628731.680558848</c:v>
                </c:pt>
                <c:pt idx="582">
                  <c:v>2628655.966578284</c:v>
                </c:pt>
                <c:pt idx="583">
                  <c:v>2628632.80701611</c:v>
                </c:pt>
                <c:pt idx="584">
                  <c:v>2628625.338729581</c:v>
                </c:pt>
                <c:pt idx="585">
                  <c:v>2628692.718046501</c:v>
                </c:pt>
                <c:pt idx="586">
                  <c:v>2628716.797074331</c:v>
                </c:pt>
                <c:pt idx="587">
                  <c:v>2628690.549883239</c:v>
                </c:pt>
                <c:pt idx="588">
                  <c:v>2628762.45778586</c:v>
                </c:pt>
                <c:pt idx="589">
                  <c:v>2628642.021933055</c:v>
                </c:pt>
                <c:pt idx="590">
                  <c:v>2628758.406859573</c:v>
                </c:pt>
                <c:pt idx="591">
                  <c:v>2628760.662048858</c:v>
                </c:pt>
                <c:pt idx="592">
                  <c:v>2628908.151812155</c:v>
                </c:pt>
                <c:pt idx="593">
                  <c:v>2628697.722377842</c:v>
                </c:pt>
                <c:pt idx="594">
                  <c:v>2628733.835943096</c:v>
                </c:pt>
                <c:pt idx="595">
                  <c:v>2628756.223167683</c:v>
                </c:pt>
                <c:pt idx="596">
                  <c:v>2628772.332479688</c:v>
                </c:pt>
                <c:pt idx="597">
                  <c:v>2628764.185648131</c:v>
                </c:pt>
                <c:pt idx="598">
                  <c:v>2628828.216358071</c:v>
                </c:pt>
                <c:pt idx="599">
                  <c:v>2628745.926675231</c:v>
                </c:pt>
                <c:pt idx="600">
                  <c:v>2628747.128089159</c:v>
                </c:pt>
                <c:pt idx="601">
                  <c:v>2628732.341536187</c:v>
                </c:pt>
                <c:pt idx="602">
                  <c:v>2628722.873733734</c:v>
                </c:pt>
                <c:pt idx="603">
                  <c:v>2628808.445175852</c:v>
                </c:pt>
                <c:pt idx="604">
                  <c:v>2628781.815015239</c:v>
                </c:pt>
                <c:pt idx="605">
                  <c:v>2628787.749640049</c:v>
                </c:pt>
                <c:pt idx="606">
                  <c:v>2628753.05026205</c:v>
                </c:pt>
                <c:pt idx="607">
                  <c:v>2628854.21775357</c:v>
                </c:pt>
                <c:pt idx="608">
                  <c:v>2628875.78213801</c:v>
                </c:pt>
                <c:pt idx="609">
                  <c:v>2628868.783578896</c:v>
                </c:pt>
                <c:pt idx="610">
                  <c:v>2628902.995350438</c:v>
                </c:pt>
                <c:pt idx="611">
                  <c:v>2628907.707141755</c:v>
                </c:pt>
                <c:pt idx="612">
                  <c:v>2628860.849785444</c:v>
                </c:pt>
                <c:pt idx="613">
                  <c:v>2628925.216272543</c:v>
                </c:pt>
                <c:pt idx="614">
                  <c:v>2628877.661101701</c:v>
                </c:pt>
                <c:pt idx="615">
                  <c:v>2628882.631848187</c:v>
                </c:pt>
                <c:pt idx="616">
                  <c:v>2628953.477627302</c:v>
                </c:pt>
                <c:pt idx="617">
                  <c:v>2628905.583983256</c:v>
                </c:pt>
                <c:pt idx="618">
                  <c:v>2628890.762053127</c:v>
                </c:pt>
                <c:pt idx="619">
                  <c:v>2628881.846739186</c:v>
                </c:pt>
                <c:pt idx="620">
                  <c:v>2628961.470582694</c:v>
                </c:pt>
                <c:pt idx="621">
                  <c:v>2628897.557040741</c:v>
                </c:pt>
                <c:pt idx="622">
                  <c:v>2628903.673443669</c:v>
                </c:pt>
                <c:pt idx="623">
                  <c:v>2628902.113401189</c:v>
                </c:pt>
                <c:pt idx="624">
                  <c:v>2628849.245578557</c:v>
                </c:pt>
                <c:pt idx="625">
                  <c:v>2628873.798780771</c:v>
                </c:pt>
                <c:pt idx="626">
                  <c:v>2628856.364595355</c:v>
                </c:pt>
                <c:pt idx="627">
                  <c:v>2628921.967435138</c:v>
                </c:pt>
                <c:pt idx="628">
                  <c:v>2628959.806001609</c:v>
                </c:pt>
                <c:pt idx="629">
                  <c:v>2628838.748112849</c:v>
                </c:pt>
                <c:pt idx="630">
                  <c:v>2628809.956978934</c:v>
                </c:pt>
                <c:pt idx="631">
                  <c:v>2628908.493886475</c:v>
                </c:pt>
                <c:pt idx="632">
                  <c:v>2628873.298131704</c:v>
                </c:pt>
                <c:pt idx="633">
                  <c:v>2628869.37113137</c:v>
                </c:pt>
                <c:pt idx="634">
                  <c:v>2628794.539054239</c:v>
                </c:pt>
                <c:pt idx="635">
                  <c:v>2628873.930640779</c:v>
                </c:pt>
                <c:pt idx="636">
                  <c:v>2628838.776025885</c:v>
                </c:pt>
                <c:pt idx="637">
                  <c:v>2628854.854951847</c:v>
                </c:pt>
                <c:pt idx="638">
                  <c:v>2628851.940593574</c:v>
                </c:pt>
                <c:pt idx="639">
                  <c:v>2628864.368844753</c:v>
                </c:pt>
                <c:pt idx="640">
                  <c:v>2628877.290290292</c:v>
                </c:pt>
                <c:pt idx="641">
                  <c:v>2628838.406887747</c:v>
                </c:pt>
                <c:pt idx="642">
                  <c:v>2628876.789311457</c:v>
                </c:pt>
                <c:pt idx="643">
                  <c:v>2628881.283272848</c:v>
                </c:pt>
                <c:pt idx="644">
                  <c:v>2628887.488168966</c:v>
                </c:pt>
                <c:pt idx="645">
                  <c:v>2628885.734568064</c:v>
                </c:pt>
                <c:pt idx="646">
                  <c:v>2628899.658035502</c:v>
                </c:pt>
                <c:pt idx="647">
                  <c:v>2628914.840378562</c:v>
                </c:pt>
                <c:pt idx="648">
                  <c:v>2628892.535817678</c:v>
                </c:pt>
                <c:pt idx="649">
                  <c:v>2628889.438462821</c:v>
                </c:pt>
                <c:pt idx="650">
                  <c:v>2628896.983292816</c:v>
                </c:pt>
                <c:pt idx="651">
                  <c:v>2628938.589381659</c:v>
                </c:pt>
                <c:pt idx="652">
                  <c:v>2628936.787694608</c:v>
                </c:pt>
                <c:pt idx="653">
                  <c:v>2628928.171018319</c:v>
                </c:pt>
                <c:pt idx="654">
                  <c:v>2628917.284393742</c:v>
                </c:pt>
                <c:pt idx="655">
                  <c:v>2628913.202476688</c:v>
                </c:pt>
                <c:pt idx="656">
                  <c:v>2628870.261678986</c:v>
                </c:pt>
                <c:pt idx="657">
                  <c:v>2628871.464804372</c:v>
                </c:pt>
                <c:pt idx="658">
                  <c:v>2628862.191963736</c:v>
                </c:pt>
                <c:pt idx="659">
                  <c:v>2628881.219649371</c:v>
                </c:pt>
                <c:pt idx="660">
                  <c:v>2628895.134176735</c:v>
                </c:pt>
                <c:pt idx="661">
                  <c:v>2628862.981876673</c:v>
                </c:pt>
                <c:pt idx="662">
                  <c:v>2628834.817051846</c:v>
                </c:pt>
                <c:pt idx="663">
                  <c:v>2628887.921579699</c:v>
                </c:pt>
                <c:pt idx="664">
                  <c:v>2628901.384764217</c:v>
                </c:pt>
                <c:pt idx="665">
                  <c:v>2628876.653707576</c:v>
                </c:pt>
                <c:pt idx="666">
                  <c:v>2628827.525115205</c:v>
                </c:pt>
                <c:pt idx="667">
                  <c:v>2628837.184288512</c:v>
                </c:pt>
                <c:pt idx="668">
                  <c:v>2628821.809732676</c:v>
                </c:pt>
                <c:pt idx="669">
                  <c:v>2628816.856566269</c:v>
                </c:pt>
                <c:pt idx="670">
                  <c:v>2628836.910191311</c:v>
                </c:pt>
                <c:pt idx="671">
                  <c:v>2628819.260449863</c:v>
                </c:pt>
                <c:pt idx="672">
                  <c:v>2628827.247536193</c:v>
                </c:pt>
                <c:pt idx="673">
                  <c:v>2628828.358211474</c:v>
                </c:pt>
                <c:pt idx="674">
                  <c:v>2628788.284884046</c:v>
                </c:pt>
                <c:pt idx="675">
                  <c:v>2628823.472400221</c:v>
                </c:pt>
                <c:pt idx="676">
                  <c:v>2628812.382110385</c:v>
                </c:pt>
                <c:pt idx="677">
                  <c:v>2628817.968675482</c:v>
                </c:pt>
                <c:pt idx="678">
                  <c:v>2628782.058439397</c:v>
                </c:pt>
                <c:pt idx="679">
                  <c:v>2628827.78447578</c:v>
                </c:pt>
                <c:pt idx="680">
                  <c:v>2628827.494609577</c:v>
                </c:pt>
                <c:pt idx="681">
                  <c:v>2628837.829486569</c:v>
                </c:pt>
                <c:pt idx="682">
                  <c:v>2628835.50100334</c:v>
                </c:pt>
                <c:pt idx="683">
                  <c:v>2628831.306498416</c:v>
                </c:pt>
                <c:pt idx="684">
                  <c:v>2628834.322457619</c:v>
                </c:pt>
                <c:pt idx="685">
                  <c:v>2628850.298636192</c:v>
                </c:pt>
                <c:pt idx="686">
                  <c:v>2628819.830273974</c:v>
                </c:pt>
                <c:pt idx="687">
                  <c:v>2628824.532032043</c:v>
                </c:pt>
                <c:pt idx="688">
                  <c:v>2628822.808730339</c:v>
                </c:pt>
                <c:pt idx="689">
                  <c:v>2628816.042914431</c:v>
                </c:pt>
                <c:pt idx="690">
                  <c:v>2628815.062266128</c:v>
                </c:pt>
                <c:pt idx="691">
                  <c:v>2628813.605083311</c:v>
                </c:pt>
                <c:pt idx="692">
                  <c:v>2628819.638737442</c:v>
                </c:pt>
                <c:pt idx="693">
                  <c:v>2628818.44976406</c:v>
                </c:pt>
                <c:pt idx="694">
                  <c:v>2628813.108113961</c:v>
                </c:pt>
                <c:pt idx="695">
                  <c:v>2628816.803378833</c:v>
                </c:pt>
                <c:pt idx="696">
                  <c:v>2628828.631486701</c:v>
                </c:pt>
                <c:pt idx="697">
                  <c:v>2628836.605397424</c:v>
                </c:pt>
                <c:pt idx="698">
                  <c:v>2628836.321738605</c:v>
                </c:pt>
                <c:pt idx="699">
                  <c:v>2628817.360443415</c:v>
                </c:pt>
                <c:pt idx="700">
                  <c:v>2628836.923877997</c:v>
                </c:pt>
                <c:pt idx="701">
                  <c:v>2628808.190578209</c:v>
                </c:pt>
                <c:pt idx="702">
                  <c:v>2628813.76479498</c:v>
                </c:pt>
                <c:pt idx="703">
                  <c:v>2628810.200746024</c:v>
                </c:pt>
                <c:pt idx="704">
                  <c:v>2628810.672105696</c:v>
                </c:pt>
                <c:pt idx="705">
                  <c:v>2628794.325300211</c:v>
                </c:pt>
                <c:pt idx="706">
                  <c:v>2628801.198053728</c:v>
                </c:pt>
                <c:pt idx="707">
                  <c:v>2628802.103192295</c:v>
                </c:pt>
                <c:pt idx="708">
                  <c:v>2628803.46820429</c:v>
                </c:pt>
                <c:pt idx="709">
                  <c:v>2628818.588289867</c:v>
                </c:pt>
                <c:pt idx="710">
                  <c:v>2628806.930152353</c:v>
                </c:pt>
                <c:pt idx="711">
                  <c:v>2628795.276111134</c:v>
                </c:pt>
                <c:pt idx="712">
                  <c:v>2628818.778420658</c:v>
                </c:pt>
                <c:pt idx="713">
                  <c:v>2628796.220071706</c:v>
                </c:pt>
                <c:pt idx="714">
                  <c:v>2628809.534615799</c:v>
                </c:pt>
                <c:pt idx="715">
                  <c:v>2628802.510221678</c:v>
                </c:pt>
                <c:pt idx="716">
                  <c:v>2628802.572362602</c:v>
                </c:pt>
                <c:pt idx="717">
                  <c:v>2628805.30717373</c:v>
                </c:pt>
                <c:pt idx="718">
                  <c:v>2628808.394276249</c:v>
                </c:pt>
                <c:pt idx="719">
                  <c:v>2628806.515445053</c:v>
                </c:pt>
                <c:pt idx="720">
                  <c:v>2628803.844364699</c:v>
                </c:pt>
                <c:pt idx="721">
                  <c:v>2628805.8754256</c:v>
                </c:pt>
                <c:pt idx="722">
                  <c:v>2628803.690700303</c:v>
                </c:pt>
                <c:pt idx="723">
                  <c:v>2628800.037976209</c:v>
                </c:pt>
                <c:pt idx="724">
                  <c:v>2628806.749485549</c:v>
                </c:pt>
                <c:pt idx="725">
                  <c:v>2628805.254374591</c:v>
                </c:pt>
                <c:pt idx="726">
                  <c:v>2628809.115887574</c:v>
                </c:pt>
                <c:pt idx="727">
                  <c:v>2628812.388020096</c:v>
                </c:pt>
                <c:pt idx="728">
                  <c:v>2628805.747898412</c:v>
                </c:pt>
                <c:pt idx="729">
                  <c:v>2628809.093217143</c:v>
                </c:pt>
                <c:pt idx="730">
                  <c:v>2628810.025391815</c:v>
                </c:pt>
                <c:pt idx="731">
                  <c:v>2628802.055930433</c:v>
                </c:pt>
                <c:pt idx="732">
                  <c:v>2628799.24127867</c:v>
                </c:pt>
                <c:pt idx="733">
                  <c:v>2628797.887776192</c:v>
                </c:pt>
                <c:pt idx="734">
                  <c:v>2628789.948698255</c:v>
                </c:pt>
                <c:pt idx="735">
                  <c:v>2628794.50812995</c:v>
                </c:pt>
                <c:pt idx="736">
                  <c:v>2628786.824446158</c:v>
                </c:pt>
                <c:pt idx="737">
                  <c:v>2628785.189923392</c:v>
                </c:pt>
                <c:pt idx="738">
                  <c:v>2628780.705114658</c:v>
                </c:pt>
                <c:pt idx="739">
                  <c:v>2628789.021575289</c:v>
                </c:pt>
                <c:pt idx="740">
                  <c:v>2628786.548747416</c:v>
                </c:pt>
                <c:pt idx="741">
                  <c:v>2628788.230572183</c:v>
                </c:pt>
                <c:pt idx="742">
                  <c:v>2628787.939277977</c:v>
                </c:pt>
                <c:pt idx="743">
                  <c:v>2628788.954485932</c:v>
                </c:pt>
                <c:pt idx="744">
                  <c:v>2628782.98032242</c:v>
                </c:pt>
                <c:pt idx="745">
                  <c:v>2628785.568309782</c:v>
                </c:pt>
                <c:pt idx="746">
                  <c:v>2628785.931394414</c:v>
                </c:pt>
                <c:pt idx="747">
                  <c:v>2628784.357792686</c:v>
                </c:pt>
                <c:pt idx="748">
                  <c:v>2628774.845553507</c:v>
                </c:pt>
                <c:pt idx="749">
                  <c:v>2628787.116667746</c:v>
                </c:pt>
                <c:pt idx="750">
                  <c:v>2628784.544017238</c:v>
                </c:pt>
                <c:pt idx="751">
                  <c:v>2628787.482059215</c:v>
                </c:pt>
                <c:pt idx="752">
                  <c:v>2628782.960729247</c:v>
                </c:pt>
                <c:pt idx="753">
                  <c:v>2628785.956516196</c:v>
                </c:pt>
                <c:pt idx="754">
                  <c:v>2628782.995931456</c:v>
                </c:pt>
                <c:pt idx="755">
                  <c:v>2628778.204093681</c:v>
                </c:pt>
                <c:pt idx="756">
                  <c:v>2628781.593079554</c:v>
                </c:pt>
                <c:pt idx="757">
                  <c:v>2628782.184036434</c:v>
                </c:pt>
                <c:pt idx="758">
                  <c:v>2628784.882966824</c:v>
                </c:pt>
                <c:pt idx="759">
                  <c:v>2628790.733927982</c:v>
                </c:pt>
                <c:pt idx="760">
                  <c:v>2628786.887022143</c:v>
                </c:pt>
                <c:pt idx="761">
                  <c:v>2628787.082342993</c:v>
                </c:pt>
                <c:pt idx="762">
                  <c:v>2628796.052037358</c:v>
                </c:pt>
                <c:pt idx="763">
                  <c:v>2628785.763534585</c:v>
                </c:pt>
                <c:pt idx="764">
                  <c:v>2628785.999364579</c:v>
                </c:pt>
                <c:pt idx="765">
                  <c:v>2628788.016596741</c:v>
                </c:pt>
                <c:pt idx="766">
                  <c:v>2628797.833157183</c:v>
                </c:pt>
                <c:pt idx="767">
                  <c:v>2628785.350624093</c:v>
                </c:pt>
                <c:pt idx="768">
                  <c:v>2628789.864436287</c:v>
                </c:pt>
                <c:pt idx="769">
                  <c:v>2628787.224025436</c:v>
                </c:pt>
                <c:pt idx="770">
                  <c:v>2628783.245322695</c:v>
                </c:pt>
                <c:pt idx="771">
                  <c:v>2628785.366803306</c:v>
                </c:pt>
                <c:pt idx="772">
                  <c:v>2628773.623423009</c:v>
                </c:pt>
                <c:pt idx="773">
                  <c:v>2628786.648341434</c:v>
                </c:pt>
                <c:pt idx="774">
                  <c:v>2628788.604303178</c:v>
                </c:pt>
                <c:pt idx="775">
                  <c:v>2628783.273163036</c:v>
                </c:pt>
                <c:pt idx="776">
                  <c:v>2628785.540834022</c:v>
                </c:pt>
                <c:pt idx="777">
                  <c:v>2628787.111417857</c:v>
                </c:pt>
                <c:pt idx="778">
                  <c:v>2628786.57505488</c:v>
                </c:pt>
                <c:pt idx="779">
                  <c:v>2628781.196758763</c:v>
                </c:pt>
                <c:pt idx="780">
                  <c:v>2628781.917148117</c:v>
                </c:pt>
                <c:pt idx="781">
                  <c:v>2628782.630851864</c:v>
                </c:pt>
                <c:pt idx="782">
                  <c:v>2628782.301562872</c:v>
                </c:pt>
                <c:pt idx="783">
                  <c:v>2628781.047838768</c:v>
                </c:pt>
                <c:pt idx="784">
                  <c:v>2628783.115130558</c:v>
                </c:pt>
                <c:pt idx="785">
                  <c:v>2628787.663469929</c:v>
                </c:pt>
                <c:pt idx="786">
                  <c:v>2628779.618544934</c:v>
                </c:pt>
                <c:pt idx="787">
                  <c:v>2628776.990344732</c:v>
                </c:pt>
                <c:pt idx="788">
                  <c:v>2628776.544591769</c:v>
                </c:pt>
                <c:pt idx="789">
                  <c:v>2628779.053734976</c:v>
                </c:pt>
                <c:pt idx="790">
                  <c:v>2628778.780760379</c:v>
                </c:pt>
                <c:pt idx="791">
                  <c:v>2628778.014048799</c:v>
                </c:pt>
                <c:pt idx="792">
                  <c:v>2628781.469328825</c:v>
                </c:pt>
                <c:pt idx="793">
                  <c:v>2628774.337960816</c:v>
                </c:pt>
                <c:pt idx="794">
                  <c:v>2628774.042599997</c:v>
                </c:pt>
                <c:pt idx="795">
                  <c:v>2628772.124698712</c:v>
                </c:pt>
                <c:pt idx="796">
                  <c:v>2628771.112562106</c:v>
                </c:pt>
                <c:pt idx="797">
                  <c:v>2628768.610029563</c:v>
                </c:pt>
                <c:pt idx="798">
                  <c:v>2628770.429152889</c:v>
                </c:pt>
                <c:pt idx="799">
                  <c:v>2628770.197945249</c:v>
                </c:pt>
                <c:pt idx="800">
                  <c:v>2628769.45546162</c:v>
                </c:pt>
                <c:pt idx="801">
                  <c:v>2628769.580036617</c:v>
                </c:pt>
                <c:pt idx="802">
                  <c:v>2628772.010489419</c:v>
                </c:pt>
                <c:pt idx="803">
                  <c:v>2628769.593936941</c:v>
                </c:pt>
                <c:pt idx="804">
                  <c:v>2628768.668949055</c:v>
                </c:pt>
                <c:pt idx="805">
                  <c:v>2628772.388522845</c:v>
                </c:pt>
                <c:pt idx="806">
                  <c:v>2628771.010382161</c:v>
                </c:pt>
                <c:pt idx="807">
                  <c:v>2628768.573035191</c:v>
                </c:pt>
                <c:pt idx="808">
                  <c:v>2628769.19830944</c:v>
                </c:pt>
                <c:pt idx="809">
                  <c:v>2628775.743871533</c:v>
                </c:pt>
                <c:pt idx="810">
                  <c:v>2628770.221335614</c:v>
                </c:pt>
                <c:pt idx="811">
                  <c:v>2628773.511274039</c:v>
                </c:pt>
                <c:pt idx="812">
                  <c:v>2628767.830497513</c:v>
                </c:pt>
                <c:pt idx="813">
                  <c:v>2628771.333271499</c:v>
                </c:pt>
                <c:pt idx="814">
                  <c:v>2628771.639376992</c:v>
                </c:pt>
                <c:pt idx="815">
                  <c:v>2628768.684704683</c:v>
                </c:pt>
                <c:pt idx="816">
                  <c:v>2628771.46109129</c:v>
                </c:pt>
                <c:pt idx="817">
                  <c:v>2628768.084289482</c:v>
                </c:pt>
                <c:pt idx="818">
                  <c:v>2628771.2966348</c:v>
                </c:pt>
                <c:pt idx="819">
                  <c:v>2628771.458539274</c:v>
                </c:pt>
                <c:pt idx="820">
                  <c:v>2628768.603192083</c:v>
                </c:pt>
                <c:pt idx="821">
                  <c:v>2628769.100511249</c:v>
                </c:pt>
                <c:pt idx="822">
                  <c:v>2628771.199998344</c:v>
                </c:pt>
                <c:pt idx="823">
                  <c:v>2628769.034353415</c:v>
                </c:pt>
                <c:pt idx="824">
                  <c:v>2628769.240773258</c:v>
                </c:pt>
                <c:pt idx="825">
                  <c:v>2628769.679905759</c:v>
                </c:pt>
                <c:pt idx="826">
                  <c:v>2628769.093465148</c:v>
                </c:pt>
                <c:pt idx="827">
                  <c:v>2628769.22967993</c:v>
                </c:pt>
                <c:pt idx="828">
                  <c:v>2628768.63978646</c:v>
                </c:pt>
                <c:pt idx="829">
                  <c:v>2628767.290972859</c:v>
                </c:pt>
                <c:pt idx="830">
                  <c:v>2628769.301043736</c:v>
                </c:pt>
                <c:pt idx="831">
                  <c:v>2628769.067278528</c:v>
                </c:pt>
                <c:pt idx="832">
                  <c:v>2628771.068585795</c:v>
                </c:pt>
                <c:pt idx="833">
                  <c:v>2628768.145223558</c:v>
                </c:pt>
                <c:pt idx="834">
                  <c:v>2628768.582405684</c:v>
                </c:pt>
                <c:pt idx="835">
                  <c:v>2628767.293087021</c:v>
                </c:pt>
                <c:pt idx="836">
                  <c:v>2628765.999889998</c:v>
                </c:pt>
                <c:pt idx="837">
                  <c:v>2628767.093916722</c:v>
                </c:pt>
                <c:pt idx="838">
                  <c:v>2628765.659617295</c:v>
                </c:pt>
                <c:pt idx="839">
                  <c:v>2628767.925043322</c:v>
                </c:pt>
                <c:pt idx="840">
                  <c:v>2628767.154960557</c:v>
                </c:pt>
                <c:pt idx="841">
                  <c:v>2628766.637111524</c:v>
                </c:pt>
                <c:pt idx="842">
                  <c:v>2628764.132815091</c:v>
                </c:pt>
                <c:pt idx="843">
                  <c:v>2628764.293880727</c:v>
                </c:pt>
                <c:pt idx="844">
                  <c:v>2628763.844785563</c:v>
                </c:pt>
                <c:pt idx="845">
                  <c:v>2628763.499884824</c:v>
                </c:pt>
                <c:pt idx="846">
                  <c:v>2628766.257210803</c:v>
                </c:pt>
                <c:pt idx="847">
                  <c:v>2628765.538358273</c:v>
                </c:pt>
                <c:pt idx="848">
                  <c:v>2628765.501577959</c:v>
                </c:pt>
                <c:pt idx="849">
                  <c:v>2628764.018082961</c:v>
                </c:pt>
                <c:pt idx="850">
                  <c:v>2628764.971704472</c:v>
                </c:pt>
                <c:pt idx="851">
                  <c:v>2628764.579085147</c:v>
                </c:pt>
                <c:pt idx="852">
                  <c:v>2628765.204146265</c:v>
                </c:pt>
                <c:pt idx="853">
                  <c:v>2628764.396423344</c:v>
                </c:pt>
                <c:pt idx="854">
                  <c:v>2628761.124130426</c:v>
                </c:pt>
                <c:pt idx="855">
                  <c:v>2628764.637182897</c:v>
                </c:pt>
                <c:pt idx="856">
                  <c:v>2628763.615278857</c:v>
                </c:pt>
                <c:pt idx="857">
                  <c:v>2628765.18591964</c:v>
                </c:pt>
                <c:pt idx="858">
                  <c:v>2628764.063646843</c:v>
                </c:pt>
                <c:pt idx="859">
                  <c:v>2628765.016260389</c:v>
                </c:pt>
                <c:pt idx="860">
                  <c:v>2628766.200344442</c:v>
                </c:pt>
                <c:pt idx="861">
                  <c:v>2628763.450627137</c:v>
                </c:pt>
                <c:pt idx="862">
                  <c:v>2628764.672835076</c:v>
                </c:pt>
                <c:pt idx="863">
                  <c:v>2628764.425503209</c:v>
                </c:pt>
                <c:pt idx="864">
                  <c:v>2628765.974251349</c:v>
                </c:pt>
                <c:pt idx="865">
                  <c:v>2628764.598589556</c:v>
                </c:pt>
                <c:pt idx="866">
                  <c:v>2628764.113325416</c:v>
                </c:pt>
                <c:pt idx="867">
                  <c:v>2628764.454771536</c:v>
                </c:pt>
                <c:pt idx="868">
                  <c:v>2628764.382370434</c:v>
                </c:pt>
                <c:pt idx="869">
                  <c:v>2628763.68180376</c:v>
                </c:pt>
                <c:pt idx="870">
                  <c:v>2628762.681485016</c:v>
                </c:pt>
                <c:pt idx="871">
                  <c:v>2628763.273576438</c:v>
                </c:pt>
                <c:pt idx="872">
                  <c:v>2628764.555184556</c:v>
                </c:pt>
                <c:pt idx="873">
                  <c:v>2628764.402492567</c:v>
                </c:pt>
                <c:pt idx="874">
                  <c:v>2628764.273758616</c:v>
                </c:pt>
                <c:pt idx="875">
                  <c:v>2628764.558612932</c:v>
                </c:pt>
                <c:pt idx="876">
                  <c:v>2628763.665022381</c:v>
                </c:pt>
                <c:pt idx="877">
                  <c:v>2628763.424648814</c:v>
                </c:pt>
                <c:pt idx="878">
                  <c:v>2628764.194967201</c:v>
                </c:pt>
                <c:pt idx="879">
                  <c:v>2628764.403142227</c:v>
                </c:pt>
                <c:pt idx="880">
                  <c:v>2628764.068598202</c:v>
                </c:pt>
                <c:pt idx="881">
                  <c:v>2628763.7135833</c:v>
                </c:pt>
                <c:pt idx="882">
                  <c:v>2628764.873117197</c:v>
                </c:pt>
                <c:pt idx="883">
                  <c:v>2628764.293602135</c:v>
                </c:pt>
                <c:pt idx="884">
                  <c:v>2628763.853056625</c:v>
                </c:pt>
                <c:pt idx="885">
                  <c:v>2628764.60121743</c:v>
                </c:pt>
                <c:pt idx="886">
                  <c:v>2628763.282237052</c:v>
                </c:pt>
                <c:pt idx="887">
                  <c:v>2628763.058102873</c:v>
                </c:pt>
                <c:pt idx="888">
                  <c:v>2628763.935812679</c:v>
                </c:pt>
                <c:pt idx="889">
                  <c:v>2628763.41120444</c:v>
                </c:pt>
                <c:pt idx="890">
                  <c:v>2628762.776344968</c:v>
                </c:pt>
                <c:pt idx="891">
                  <c:v>2628762.885679854</c:v>
                </c:pt>
                <c:pt idx="892">
                  <c:v>2628763.026151378</c:v>
                </c:pt>
                <c:pt idx="893">
                  <c:v>2628762.735652892</c:v>
                </c:pt>
                <c:pt idx="894">
                  <c:v>2628762.120630631</c:v>
                </c:pt>
                <c:pt idx="895">
                  <c:v>2628762.425846593</c:v>
                </c:pt>
                <c:pt idx="896">
                  <c:v>2628764.048087249</c:v>
                </c:pt>
                <c:pt idx="897">
                  <c:v>2628762.874368471</c:v>
                </c:pt>
                <c:pt idx="898">
                  <c:v>2628761.947513598</c:v>
                </c:pt>
                <c:pt idx="899">
                  <c:v>2628762.576188798</c:v>
                </c:pt>
                <c:pt idx="900">
                  <c:v>2628761.458595149</c:v>
                </c:pt>
                <c:pt idx="901">
                  <c:v>2628761.601457037</c:v>
                </c:pt>
                <c:pt idx="902">
                  <c:v>2628762.574328609</c:v>
                </c:pt>
                <c:pt idx="903">
                  <c:v>2628761.799379996</c:v>
                </c:pt>
                <c:pt idx="904">
                  <c:v>2628761.652450215</c:v>
                </c:pt>
                <c:pt idx="905">
                  <c:v>2628762.361103447</c:v>
                </c:pt>
                <c:pt idx="906">
                  <c:v>2628761.230694927</c:v>
                </c:pt>
                <c:pt idx="907">
                  <c:v>2628761.650788466</c:v>
                </c:pt>
                <c:pt idx="908">
                  <c:v>2628761.766369464</c:v>
                </c:pt>
                <c:pt idx="909">
                  <c:v>2628761.822865595</c:v>
                </c:pt>
                <c:pt idx="910">
                  <c:v>2628761.933038172</c:v>
                </c:pt>
                <c:pt idx="911">
                  <c:v>2628761.88202762</c:v>
                </c:pt>
                <c:pt idx="912">
                  <c:v>2628762.180505657</c:v>
                </c:pt>
                <c:pt idx="913">
                  <c:v>2628762.235439059</c:v>
                </c:pt>
                <c:pt idx="914">
                  <c:v>2628762.428044605</c:v>
                </c:pt>
                <c:pt idx="915">
                  <c:v>2628762.016712286</c:v>
                </c:pt>
                <c:pt idx="916">
                  <c:v>2628762.381218856</c:v>
                </c:pt>
                <c:pt idx="917">
                  <c:v>2628761.673283515</c:v>
                </c:pt>
                <c:pt idx="918">
                  <c:v>2628762.481780054</c:v>
                </c:pt>
                <c:pt idx="919">
                  <c:v>2628761.865984463</c:v>
                </c:pt>
                <c:pt idx="920">
                  <c:v>2628762.344975628</c:v>
                </c:pt>
                <c:pt idx="921">
                  <c:v>2628761.999227192</c:v>
                </c:pt>
                <c:pt idx="922">
                  <c:v>2628761.877304207</c:v>
                </c:pt>
                <c:pt idx="923">
                  <c:v>2628761.802013948</c:v>
                </c:pt>
                <c:pt idx="924">
                  <c:v>2628762.333184112</c:v>
                </c:pt>
                <c:pt idx="925">
                  <c:v>2628762.320729139</c:v>
                </c:pt>
                <c:pt idx="926">
                  <c:v>2628762.502951788</c:v>
                </c:pt>
                <c:pt idx="927">
                  <c:v>2628762.602499959</c:v>
                </c:pt>
                <c:pt idx="928">
                  <c:v>2628762.603175696</c:v>
                </c:pt>
                <c:pt idx="929">
                  <c:v>2628762.605623796</c:v>
                </c:pt>
                <c:pt idx="930">
                  <c:v>2628763.437009107</c:v>
                </c:pt>
                <c:pt idx="931">
                  <c:v>2628762.70466399</c:v>
                </c:pt>
                <c:pt idx="932">
                  <c:v>2628762.307997744</c:v>
                </c:pt>
                <c:pt idx="933">
                  <c:v>2628762.168338883</c:v>
                </c:pt>
                <c:pt idx="934">
                  <c:v>2628762.597174603</c:v>
                </c:pt>
                <c:pt idx="935">
                  <c:v>2628762.200781789</c:v>
                </c:pt>
                <c:pt idx="936">
                  <c:v>2628762.410603012</c:v>
                </c:pt>
                <c:pt idx="937">
                  <c:v>2628762.192018515</c:v>
                </c:pt>
                <c:pt idx="938">
                  <c:v>2628761.472812358</c:v>
                </c:pt>
                <c:pt idx="939">
                  <c:v>2628761.880190135</c:v>
                </c:pt>
                <c:pt idx="940">
                  <c:v>2628762.220924989</c:v>
                </c:pt>
                <c:pt idx="941">
                  <c:v>2628762.217662142</c:v>
                </c:pt>
                <c:pt idx="942">
                  <c:v>2628761.583742941</c:v>
                </c:pt>
                <c:pt idx="943">
                  <c:v>2628761.644200575</c:v>
                </c:pt>
                <c:pt idx="944">
                  <c:v>2628761.941691226</c:v>
                </c:pt>
                <c:pt idx="945">
                  <c:v>2628761.79196477</c:v>
                </c:pt>
                <c:pt idx="946">
                  <c:v>2628761.666981332</c:v>
                </c:pt>
                <c:pt idx="947">
                  <c:v>2628761.662298072</c:v>
                </c:pt>
                <c:pt idx="948">
                  <c:v>2628761.43068205</c:v>
                </c:pt>
                <c:pt idx="949">
                  <c:v>2628761.6537777</c:v>
                </c:pt>
                <c:pt idx="950">
                  <c:v>2628761.342772013</c:v>
                </c:pt>
                <c:pt idx="951">
                  <c:v>2628761.124238848</c:v>
                </c:pt>
                <c:pt idx="952">
                  <c:v>2628760.790166296</c:v>
                </c:pt>
                <c:pt idx="953">
                  <c:v>2628761.050353072</c:v>
                </c:pt>
                <c:pt idx="954">
                  <c:v>2628760.709572653</c:v>
                </c:pt>
                <c:pt idx="955">
                  <c:v>2628761.57775447</c:v>
                </c:pt>
                <c:pt idx="956">
                  <c:v>2628760.802033928</c:v>
                </c:pt>
                <c:pt idx="957">
                  <c:v>2628760.991430851</c:v>
                </c:pt>
                <c:pt idx="958">
                  <c:v>2628761.265158177</c:v>
                </c:pt>
                <c:pt idx="959">
                  <c:v>2628761.139311826</c:v>
                </c:pt>
                <c:pt idx="960">
                  <c:v>2628761.059724407</c:v>
                </c:pt>
                <c:pt idx="961">
                  <c:v>2628761.209489435</c:v>
                </c:pt>
                <c:pt idx="962">
                  <c:v>2628761.249297886</c:v>
                </c:pt>
                <c:pt idx="963">
                  <c:v>2628761.312237891</c:v>
                </c:pt>
                <c:pt idx="964">
                  <c:v>2628761.175460684</c:v>
                </c:pt>
                <c:pt idx="965">
                  <c:v>2628760.831061215</c:v>
                </c:pt>
                <c:pt idx="966">
                  <c:v>2628761.063029957</c:v>
                </c:pt>
                <c:pt idx="967">
                  <c:v>2628761.225730117</c:v>
                </c:pt>
                <c:pt idx="968">
                  <c:v>2628761.036852759</c:v>
                </c:pt>
                <c:pt idx="969">
                  <c:v>2628761.111089206</c:v>
                </c:pt>
                <c:pt idx="970">
                  <c:v>2628761.142687004</c:v>
                </c:pt>
                <c:pt idx="971">
                  <c:v>2628761.240912838</c:v>
                </c:pt>
                <c:pt idx="972">
                  <c:v>2628761.116820892</c:v>
                </c:pt>
                <c:pt idx="973">
                  <c:v>2628761.231522807</c:v>
                </c:pt>
                <c:pt idx="974">
                  <c:v>2628761.216718131</c:v>
                </c:pt>
                <c:pt idx="975">
                  <c:v>2628761.205118579</c:v>
                </c:pt>
                <c:pt idx="976">
                  <c:v>2628761.318329552</c:v>
                </c:pt>
                <c:pt idx="977">
                  <c:v>2628761.148220676</c:v>
                </c:pt>
                <c:pt idx="978">
                  <c:v>2628761.314815972</c:v>
                </c:pt>
                <c:pt idx="979">
                  <c:v>2628761.258168744</c:v>
                </c:pt>
                <c:pt idx="980">
                  <c:v>2628761.342020222</c:v>
                </c:pt>
                <c:pt idx="981">
                  <c:v>2628761.17345033</c:v>
                </c:pt>
                <c:pt idx="982">
                  <c:v>2628761.314742102</c:v>
                </c:pt>
                <c:pt idx="983">
                  <c:v>2628761.442243517</c:v>
                </c:pt>
                <c:pt idx="984">
                  <c:v>2628761.27562107</c:v>
                </c:pt>
                <c:pt idx="985">
                  <c:v>2628761.389663857</c:v>
                </c:pt>
                <c:pt idx="986">
                  <c:v>2628761.430996682</c:v>
                </c:pt>
                <c:pt idx="987">
                  <c:v>2628761.162611099</c:v>
                </c:pt>
                <c:pt idx="988">
                  <c:v>2628761.34868668</c:v>
                </c:pt>
                <c:pt idx="989">
                  <c:v>2628761.274688209</c:v>
                </c:pt>
                <c:pt idx="990">
                  <c:v>2628761.209771408</c:v>
                </c:pt>
                <c:pt idx="991">
                  <c:v>2628761.201140078</c:v>
                </c:pt>
                <c:pt idx="992">
                  <c:v>2628761.113319505</c:v>
                </c:pt>
                <c:pt idx="993">
                  <c:v>2628760.907801538</c:v>
                </c:pt>
                <c:pt idx="994">
                  <c:v>2628760.950532134</c:v>
                </c:pt>
                <c:pt idx="995">
                  <c:v>2628760.84859982</c:v>
                </c:pt>
                <c:pt idx="996">
                  <c:v>2628760.882219268</c:v>
                </c:pt>
                <c:pt idx="997">
                  <c:v>2628761.159395205</c:v>
                </c:pt>
                <c:pt idx="998">
                  <c:v>2628761.04638455</c:v>
                </c:pt>
                <c:pt idx="999">
                  <c:v>2628760.692718199</c:v>
                </c:pt>
                <c:pt idx="1000">
                  <c:v>2628760.845163083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1924026.244292667</c:v>
                </c:pt>
                <c:pt idx="1">
                  <c:v>2539913.516289301</c:v>
                </c:pt>
                <c:pt idx="2">
                  <c:v>2543123.956460394</c:v>
                </c:pt>
                <c:pt idx="3">
                  <c:v>2546046.724482098</c:v>
                </c:pt>
                <c:pt idx="4">
                  <c:v>2548689.818213104</c:v>
                </c:pt>
                <c:pt idx="5">
                  <c:v>2551060.227331121</c:v>
                </c:pt>
                <c:pt idx="6">
                  <c:v>2553164.03591248</c:v>
                </c:pt>
                <c:pt idx="7">
                  <c:v>2555006.507322906</c:v>
                </c:pt>
                <c:pt idx="8">
                  <c:v>2556592.154443981</c:v>
                </c:pt>
                <c:pt idx="9">
                  <c:v>2557924.797591054</c:v>
                </c:pt>
                <c:pt idx="10">
                  <c:v>2559007.61196432</c:v>
                </c:pt>
                <c:pt idx="11">
                  <c:v>2559843.166072892</c:v>
                </c:pt>
                <c:pt idx="12">
                  <c:v>2560433.45225308</c:v>
                </c:pt>
                <c:pt idx="13">
                  <c:v>2560779.910144623</c:v>
                </c:pt>
                <c:pt idx="14">
                  <c:v>2560883.443776964</c:v>
                </c:pt>
                <c:pt idx="15">
                  <c:v>2560744.432738409</c:v>
                </c:pt>
                <c:pt idx="16">
                  <c:v>2560362.737746848</c:v>
                </c:pt>
                <c:pt idx="17">
                  <c:v>2559737.700801734</c:v>
                </c:pt>
                <c:pt idx="18">
                  <c:v>2558868.139968835</c:v>
                </c:pt>
                <c:pt idx="19">
                  <c:v>2557752.338726369</c:v>
                </c:pt>
                <c:pt idx="20">
                  <c:v>2556388.189300181</c:v>
                </c:pt>
                <c:pt idx="21">
                  <c:v>2554773.041543372</c:v>
                </c:pt>
                <c:pt idx="22">
                  <c:v>2552903.685776886</c:v>
                </c:pt>
                <c:pt idx="23">
                  <c:v>2550776.33233297</c:v>
                </c:pt>
                <c:pt idx="24">
                  <c:v>2548386.588670295</c:v>
                </c:pt>
                <c:pt idx="25">
                  <c:v>2545729.435532168</c:v>
                </c:pt>
                <c:pt idx="26">
                  <c:v>2546268.57620571</c:v>
                </c:pt>
                <c:pt idx="27">
                  <c:v>2546934.703273279</c:v>
                </c:pt>
                <c:pt idx="28">
                  <c:v>2548274.784702607</c:v>
                </c:pt>
                <c:pt idx="29">
                  <c:v>2549329.999711154</c:v>
                </c:pt>
                <c:pt idx="30">
                  <c:v>2549610.274973368</c:v>
                </c:pt>
                <c:pt idx="31">
                  <c:v>2550383.719207818</c:v>
                </c:pt>
                <c:pt idx="32">
                  <c:v>2550591.412205986</c:v>
                </c:pt>
                <c:pt idx="33">
                  <c:v>2551177.146742074</c:v>
                </c:pt>
                <c:pt idx="34">
                  <c:v>2551321.249879542</c:v>
                </c:pt>
                <c:pt idx="35">
                  <c:v>2551778.404953573</c:v>
                </c:pt>
                <c:pt idx="36">
                  <c:v>2551866.582083044</c:v>
                </c:pt>
                <c:pt idx="37">
                  <c:v>2552239.076011588</c:v>
                </c:pt>
                <c:pt idx="38">
                  <c:v>2552277.960311591</c:v>
                </c:pt>
                <c:pt idx="39">
                  <c:v>2552598.374073643</c:v>
                </c:pt>
                <c:pt idx="40">
                  <c:v>2552593.389462962</c:v>
                </c:pt>
                <c:pt idx="41">
                  <c:v>2552881.901533818</c:v>
                </c:pt>
                <c:pt idx="42">
                  <c:v>2552838.342305793</c:v>
                </c:pt>
                <c:pt idx="43">
                  <c:v>2553115.82897896</c:v>
                </c:pt>
                <c:pt idx="44">
                  <c:v>2553038.431353139</c:v>
                </c:pt>
                <c:pt idx="45">
                  <c:v>2553318.193376741</c:v>
                </c:pt>
                <c:pt idx="46">
                  <c:v>2553211.339833505</c:v>
                </c:pt>
                <c:pt idx="47">
                  <c:v>2553503.764688318</c:v>
                </c:pt>
                <c:pt idx="48">
                  <c:v>2553865.236858142</c:v>
                </c:pt>
                <c:pt idx="49">
                  <c:v>2556328.217830709</c:v>
                </c:pt>
                <c:pt idx="50">
                  <c:v>2553865.553671202</c:v>
                </c:pt>
                <c:pt idx="51">
                  <c:v>2556335.887075703</c:v>
                </c:pt>
                <c:pt idx="52">
                  <c:v>2553162.855927013</c:v>
                </c:pt>
                <c:pt idx="53">
                  <c:v>2553642.445148867</c:v>
                </c:pt>
                <c:pt idx="54">
                  <c:v>2554899.761320358</c:v>
                </c:pt>
                <c:pt idx="55">
                  <c:v>2555924.057916611</c:v>
                </c:pt>
                <c:pt idx="56">
                  <c:v>2556703.984656021</c:v>
                </c:pt>
                <c:pt idx="57">
                  <c:v>2556932.138652587</c:v>
                </c:pt>
                <c:pt idx="58">
                  <c:v>2557791.441614662</c:v>
                </c:pt>
                <c:pt idx="59">
                  <c:v>2558114.109459762</c:v>
                </c:pt>
                <c:pt idx="60">
                  <c:v>2559105.173965326</c:v>
                </c:pt>
                <c:pt idx="61">
                  <c:v>2559256.319763081</c:v>
                </c:pt>
                <c:pt idx="62">
                  <c:v>2559138.302397525</c:v>
                </c:pt>
                <c:pt idx="63">
                  <c:v>2559724.854591593</c:v>
                </c:pt>
                <c:pt idx="64">
                  <c:v>2559844.882981267</c:v>
                </c:pt>
                <c:pt idx="65">
                  <c:v>2559620.784354488</c:v>
                </c:pt>
                <c:pt idx="66">
                  <c:v>2561369.590631536</c:v>
                </c:pt>
                <c:pt idx="67">
                  <c:v>2561530.829198297</c:v>
                </c:pt>
                <c:pt idx="68">
                  <c:v>2561214.300496768</c:v>
                </c:pt>
                <c:pt idx="69">
                  <c:v>2561376.625659123</c:v>
                </c:pt>
                <c:pt idx="70">
                  <c:v>2561100.429680788</c:v>
                </c:pt>
                <c:pt idx="71">
                  <c:v>2561265.487327774</c:v>
                </c:pt>
                <c:pt idx="72">
                  <c:v>2561013.188319373</c:v>
                </c:pt>
                <c:pt idx="73">
                  <c:v>2561181.126569823</c:v>
                </c:pt>
                <c:pt idx="74">
                  <c:v>2560945.293169066</c:v>
                </c:pt>
                <c:pt idx="75">
                  <c:v>2561042.425051817</c:v>
                </c:pt>
                <c:pt idx="76">
                  <c:v>2561252.285598053</c:v>
                </c:pt>
                <c:pt idx="77">
                  <c:v>2561514.737598906</c:v>
                </c:pt>
                <c:pt idx="78">
                  <c:v>2561338.651843562</c:v>
                </c:pt>
                <c:pt idx="79">
                  <c:v>2562025.682819121</c:v>
                </c:pt>
                <c:pt idx="80">
                  <c:v>2562626.087085067</c:v>
                </c:pt>
                <c:pt idx="81">
                  <c:v>2563355.256269162</c:v>
                </c:pt>
                <c:pt idx="82">
                  <c:v>2563511.385794725</c:v>
                </c:pt>
                <c:pt idx="83">
                  <c:v>2563745.083083698</c:v>
                </c:pt>
                <c:pt idx="84">
                  <c:v>2564526.95285461</c:v>
                </c:pt>
                <c:pt idx="85">
                  <c:v>2565346.330891857</c:v>
                </c:pt>
                <c:pt idx="86">
                  <c:v>2566314.556511672</c:v>
                </c:pt>
                <c:pt idx="87">
                  <c:v>2566467.309719098</c:v>
                </c:pt>
                <c:pt idx="88">
                  <c:v>2566557.875027605</c:v>
                </c:pt>
                <c:pt idx="89">
                  <c:v>2566799.123674082</c:v>
                </c:pt>
                <c:pt idx="90">
                  <c:v>2567572.548422065</c:v>
                </c:pt>
                <c:pt idx="91">
                  <c:v>2567675.290950111</c:v>
                </c:pt>
                <c:pt idx="92">
                  <c:v>2568057.152103574</c:v>
                </c:pt>
                <c:pt idx="93">
                  <c:v>2568503.572232329</c:v>
                </c:pt>
                <c:pt idx="94">
                  <c:v>2568564.834436707</c:v>
                </c:pt>
                <c:pt idx="95">
                  <c:v>2569026.821334168</c:v>
                </c:pt>
                <c:pt idx="96">
                  <c:v>2569480.938790125</c:v>
                </c:pt>
                <c:pt idx="97">
                  <c:v>2569840.228525406</c:v>
                </c:pt>
                <c:pt idx="98">
                  <c:v>2569899.779851458</c:v>
                </c:pt>
                <c:pt idx="99">
                  <c:v>2570172.623502739</c:v>
                </c:pt>
                <c:pt idx="100">
                  <c:v>2570220.73728051</c:v>
                </c:pt>
                <c:pt idx="101">
                  <c:v>2570483.900974839</c:v>
                </c:pt>
                <c:pt idx="102">
                  <c:v>2570623.175180794</c:v>
                </c:pt>
                <c:pt idx="103">
                  <c:v>2570799.372025551</c:v>
                </c:pt>
                <c:pt idx="104">
                  <c:v>2570676.531621702</c:v>
                </c:pt>
                <c:pt idx="105">
                  <c:v>2571571.402047597</c:v>
                </c:pt>
                <c:pt idx="106">
                  <c:v>2572339.013161351</c:v>
                </c:pt>
                <c:pt idx="107">
                  <c:v>2573180.483401841</c:v>
                </c:pt>
                <c:pt idx="108">
                  <c:v>2573627.099576239</c:v>
                </c:pt>
                <c:pt idx="109">
                  <c:v>2573792.296470883</c:v>
                </c:pt>
                <c:pt idx="110">
                  <c:v>2574399.351436183</c:v>
                </c:pt>
                <c:pt idx="111">
                  <c:v>2575331.197927174</c:v>
                </c:pt>
                <c:pt idx="112">
                  <c:v>2575828.899280997</c:v>
                </c:pt>
                <c:pt idx="113">
                  <c:v>2576024.471224637</c:v>
                </c:pt>
                <c:pt idx="114">
                  <c:v>2576123.059751867</c:v>
                </c:pt>
                <c:pt idx="115">
                  <c:v>2576859.345221048</c:v>
                </c:pt>
                <c:pt idx="116">
                  <c:v>2577268.746641796</c:v>
                </c:pt>
                <c:pt idx="117">
                  <c:v>2577871.363947302</c:v>
                </c:pt>
                <c:pt idx="118">
                  <c:v>2577979.56195653</c:v>
                </c:pt>
                <c:pt idx="119">
                  <c:v>2578609.495434435</c:v>
                </c:pt>
                <c:pt idx="120">
                  <c:v>2579115.573828725</c:v>
                </c:pt>
                <c:pt idx="121">
                  <c:v>2579139.007670645</c:v>
                </c:pt>
                <c:pt idx="122">
                  <c:v>2579786.213307811</c:v>
                </c:pt>
                <c:pt idx="123">
                  <c:v>2580381.881695887</c:v>
                </c:pt>
                <c:pt idx="124">
                  <c:v>2581278.895570683</c:v>
                </c:pt>
                <c:pt idx="125">
                  <c:v>2581727.242971456</c:v>
                </c:pt>
                <c:pt idx="126">
                  <c:v>2581731.433491529</c:v>
                </c:pt>
                <c:pt idx="127">
                  <c:v>2581957.897353318</c:v>
                </c:pt>
                <c:pt idx="128">
                  <c:v>2581966.549485074</c:v>
                </c:pt>
                <c:pt idx="129">
                  <c:v>2582396.091384459</c:v>
                </c:pt>
                <c:pt idx="130">
                  <c:v>2582764.019697413</c:v>
                </c:pt>
                <c:pt idx="131">
                  <c:v>2582793.067107331</c:v>
                </c:pt>
                <c:pt idx="132">
                  <c:v>2583605.236970709</c:v>
                </c:pt>
                <c:pt idx="133">
                  <c:v>2584225.160977109</c:v>
                </c:pt>
                <c:pt idx="134">
                  <c:v>2584829.589220016</c:v>
                </c:pt>
                <c:pt idx="135">
                  <c:v>2585195.712559794</c:v>
                </c:pt>
                <c:pt idx="136">
                  <c:v>2585256.882421131</c:v>
                </c:pt>
                <c:pt idx="137">
                  <c:v>2586183.496251877</c:v>
                </c:pt>
                <c:pt idx="138">
                  <c:v>2586666.39888469</c:v>
                </c:pt>
                <c:pt idx="139">
                  <c:v>2587029.467542895</c:v>
                </c:pt>
                <c:pt idx="140">
                  <c:v>2587000.418098009</c:v>
                </c:pt>
                <c:pt idx="141">
                  <c:v>2588013.795044016</c:v>
                </c:pt>
                <c:pt idx="142">
                  <c:v>2588739.22871343</c:v>
                </c:pt>
                <c:pt idx="143">
                  <c:v>2589038.711573479</c:v>
                </c:pt>
                <c:pt idx="144">
                  <c:v>2589143.194483818</c:v>
                </c:pt>
                <c:pt idx="145">
                  <c:v>2589793.417243321</c:v>
                </c:pt>
                <c:pt idx="146">
                  <c:v>2590174.088274433</c:v>
                </c:pt>
                <c:pt idx="147">
                  <c:v>2590232.436941802</c:v>
                </c:pt>
                <c:pt idx="148">
                  <c:v>2591075.770884696</c:v>
                </c:pt>
                <c:pt idx="149">
                  <c:v>2591693.407410404</c:v>
                </c:pt>
                <c:pt idx="150">
                  <c:v>2592256.684244952</c:v>
                </c:pt>
                <c:pt idx="151">
                  <c:v>2592697.131093825</c:v>
                </c:pt>
                <c:pt idx="152">
                  <c:v>2592709.662422406</c:v>
                </c:pt>
                <c:pt idx="153">
                  <c:v>2592773.79284798</c:v>
                </c:pt>
                <c:pt idx="154">
                  <c:v>2592792.194263339</c:v>
                </c:pt>
                <c:pt idx="155">
                  <c:v>2592961.083185938</c:v>
                </c:pt>
                <c:pt idx="156">
                  <c:v>2593002.743322663</c:v>
                </c:pt>
                <c:pt idx="157">
                  <c:v>2593758.100621479</c:v>
                </c:pt>
                <c:pt idx="158">
                  <c:v>2594618.009378378</c:v>
                </c:pt>
                <c:pt idx="159">
                  <c:v>2595362.74489542</c:v>
                </c:pt>
                <c:pt idx="160">
                  <c:v>2596150.270743985</c:v>
                </c:pt>
                <c:pt idx="161">
                  <c:v>2596506.896852037</c:v>
                </c:pt>
                <c:pt idx="162">
                  <c:v>2596561.891360215</c:v>
                </c:pt>
                <c:pt idx="163">
                  <c:v>2597465.492197769</c:v>
                </c:pt>
                <c:pt idx="164">
                  <c:v>2598021.757652936</c:v>
                </c:pt>
                <c:pt idx="165">
                  <c:v>2598229.072488619</c:v>
                </c:pt>
                <c:pt idx="166">
                  <c:v>2598270.840420364</c:v>
                </c:pt>
                <c:pt idx="167">
                  <c:v>2599136.621318103</c:v>
                </c:pt>
                <c:pt idx="168">
                  <c:v>2599737.992410946</c:v>
                </c:pt>
                <c:pt idx="169">
                  <c:v>2600110.348381805</c:v>
                </c:pt>
                <c:pt idx="170">
                  <c:v>2600103.179210263</c:v>
                </c:pt>
                <c:pt idx="171">
                  <c:v>2600995.288870347</c:v>
                </c:pt>
                <c:pt idx="172">
                  <c:v>2601326.731654631</c:v>
                </c:pt>
                <c:pt idx="173">
                  <c:v>2601326.609403787</c:v>
                </c:pt>
                <c:pt idx="174">
                  <c:v>2602240.466684133</c:v>
                </c:pt>
                <c:pt idx="175">
                  <c:v>2602832.514175405</c:v>
                </c:pt>
                <c:pt idx="176">
                  <c:v>2603652.206783078</c:v>
                </c:pt>
                <c:pt idx="177">
                  <c:v>2603890.241724506</c:v>
                </c:pt>
                <c:pt idx="178">
                  <c:v>2603911.263489295</c:v>
                </c:pt>
                <c:pt idx="179">
                  <c:v>2604131.464729222</c:v>
                </c:pt>
                <c:pt idx="180">
                  <c:v>2604126.419627836</c:v>
                </c:pt>
                <c:pt idx="181">
                  <c:v>2604425.903681699</c:v>
                </c:pt>
                <c:pt idx="182">
                  <c:v>2604432.538009407</c:v>
                </c:pt>
                <c:pt idx="183">
                  <c:v>2605291.042426014</c:v>
                </c:pt>
                <c:pt idx="184">
                  <c:v>2606177.95621849</c:v>
                </c:pt>
                <c:pt idx="185">
                  <c:v>2606894.397511284</c:v>
                </c:pt>
                <c:pt idx="186">
                  <c:v>2607531.21595487</c:v>
                </c:pt>
                <c:pt idx="187">
                  <c:v>2607839.586277403</c:v>
                </c:pt>
                <c:pt idx="188">
                  <c:v>2607819.399859357</c:v>
                </c:pt>
                <c:pt idx="189">
                  <c:v>2608760.415214703</c:v>
                </c:pt>
                <c:pt idx="190">
                  <c:v>2609223.613308737</c:v>
                </c:pt>
                <c:pt idx="191">
                  <c:v>2609544.573217649</c:v>
                </c:pt>
                <c:pt idx="192">
                  <c:v>2609518.728278181</c:v>
                </c:pt>
                <c:pt idx="193">
                  <c:v>2610496.296972184</c:v>
                </c:pt>
                <c:pt idx="194">
                  <c:v>2611268.078736585</c:v>
                </c:pt>
                <c:pt idx="195">
                  <c:v>2611623.542199348</c:v>
                </c:pt>
                <c:pt idx="196">
                  <c:v>2611630.510024761</c:v>
                </c:pt>
                <c:pt idx="197">
                  <c:v>2612399.305244894</c:v>
                </c:pt>
                <c:pt idx="198">
                  <c:v>2612845.001587571</c:v>
                </c:pt>
                <c:pt idx="199">
                  <c:v>2612855.794011604</c:v>
                </c:pt>
                <c:pt idx="200">
                  <c:v>2613765.640246373</c:v>
                </c:pt>
                <c:pt idx="201">
                  <c:v>2614555.392388056</c:v>
                </c:pt>
                <c:pt idx="202">
                  <c:v>2615262.387772852</c:v>
                </c:pt>
                <c:pt idx="203">
                  <c:v>2615757.643085003</c:v>
                </c:pt>
                <c:pt idx="204">
                  <c:v>2616053.865980549</c:v>
                </c:pt>
                <c:pt idx="205">
                  <c:v>2616066.898271925</c:v>
                </c:pt>
                <c:pt idx="206">
                  <c:v>2616257.510159239</c:v>
                </c:pt>
                <c:pt idx="207">
                  <c:v>2616232.17607132</c:v>
                </c:pt>
                <c:pt idx="208">
                  <c:v>2616603.023317592</c:v>
                </c:pt>
                <c:pt idx="209">
                  <c:v>2617339.932754747</c:v>
                </c:pt>
                <c:pt idx="210">
                  <c:v>2618164.841287513</c:v>
                </c:pt>
                <c:pt idx="211">
                  <c:v>2618894.62933662</c:v>
                </c:pt>
                <c:pt idx="212">
                  <c:v>2619617.55862981</c:v>
                </c:pt>
                <c:pt idx="213">
                  <c:v>2619964.263837825</c:v>
                </c:pt>
                <c:pt idx="214">
                  <c:v>2619989.444895945</c:v>
                </c:pt>
                <c:pt idx="215">
                  <c:v>2620862.075681319</c:v>
                </c:pt>
                <c:pt idx="216">
                  <c:v>2621398.296518846</c:v>
                </c:pt>
                <c:pt idx="217">
                  <c:v>2621567.286352769</c:v>
                </c:pt>
                <c:pt idx="218">
                  <c:v>2621598.83777105</c:v>
                </c:pt>
                <c:pt idx="219">
                  <c:v>2622427.048587598</c:v>
                </c:pt>
                <c:pt idx="220">
                  <c:v>2623024.821892119</c:v>
                </c:pt>
                <c:pt idx="221">
                  <c:v>2623364.367062338</c:v>
                </c:pt>
                <c:pt idx="222">
                  <c:v>2623374.496910519</c:v>
                </c:pt>
                <c:pt idx="223">
                  <c:v>2624225.024875727</c:v>
                </c:pt>
                <c:pt idx="224">
                  <c:v>2624538.745847577</c:v>
                </c:pt>
                <c:pt idx="225">
                  <c:v>2624539.861127337</c:v>
                </c:pt>
                <c:pt idx="226">
                  <c:v>2625452.322528603</c:v>
                </c:pt>
                <c:pt idx="227">
                  <c:v>2626061.855541781</c:v>
                </c:pt>
                <c:pt idx="228">
                  <c:v>2626884.64766172</c:v>
                </c:pt>
                <c:pt idx="229">
                  <c:v>2627289.356808163</c:v>
                </c:pt>
                <c:pt idx="230">
                  <c:v>2627607.149344501</c:v>
                </c:pt>
                <c:pt idx="231">
                  <c:v>2627615.513461059</c:v>
                </c:pt>
                <c:pt idx="232">
                  <c:v>2627918.344325106</c:v>
                </c:pt>
                <c:pt idx="233">
                  <c:v>2627881.837125909</c:v>
                </c:pt>
                <c:pt idx="234">
                  <c:v>2628342.171929744</c:v>
                </c:pt>
                <c:pt idx="235">
                  <c:v>2629087.675935031</c:v>
                </c:pt>
                <c:pt idx="236">
                  <c:v>2629963.67281245</c:v>
                </c:pt>
                <c:pt idx="237">
                  <c:v>2630646.107847047</c:v>
                </c:pt>
                <c:pt idx="238">
                  <c:v>2631230.192238314</c:v>
                </c:pt>
                <c:pt idx="239">
                  <c:v>2631481.830636928</c:v>
                </c:pt>
                <c:pt idx="240">
                  <c:v>2631461.286255034</c:v>
                </c:pt>
                <c:pt idx="241">
                  <c:v>2632319.013266538</c:v>
                </c:pt>
                <c:pt idx="242">
                  <c:v>2632708.808212914</c:v>
                </c:pt>
                <c:pt idx="243">
                  <c:v>2632997.137964211</c:v>
                </c:pt>
                <c:pt idx="244">
                  <c:v>2632964.564757821</c:v>
                </c:pt>
                <c:pt idx="245">
                  <c:v>2633862.712088095</c:v>
                </c:pt>
                <c:pt idx="246">
                  <c:v>2634583.72738238</c:v>
                </c:pt>
                <c:pt idx="247">
                  <c:v>2634902.402489166</c:v>
                </c:pt>
                <c:pt idx="248">
                  <c:v>2634892.704290239</c:v>
                </c:pt>
                <c:pt idx="249">
                  <c:v>2635585.039055379</c:v>
                </c:pt>
                <c:pt idx="250">
                  <c:v>2636000.843082104</c:v>
                </c:pt>
                <c:pt idx="251">
                  <c:v>2636002.869145674</c:v>
                </c:pt>
                <c:pt idx="252">
                  <c:v>2636858.132927865</c:v>
                </c:pt>
                <c:pt idx="253">
                  <c:v>2637685.249812965</c:v>
                </c:pt>
                <c:pt idx="254">
                  <c:v>2638406.529855899</c:v>
                </c:pt>
                <c:pt idx="255">
                  <c:v>2638820.597969198</c:v>
                </c:pt>
                <c:pt idx="256">
                  <c:v>2639086.013873441</c:v>
                </c:pt>
                <c:pt idx="257">
                  <c:v>2639076.860879466</c:v>
                </c:pt>
                <c:pt idx="258">
                  <c:v>2639245.539225202</c:v>
                </c:pt>
                <c:pt idx="259">
                  <c:v>2639176.364571545</c:v>
                </c:pt>
                <c:pt idx="260">
                  <c:v>2639509.261302941</c:v>
                </c:pt>
                <c:pt idx="261">
                  <c:v>2640242.171048305</c:v>
                </c:pt>
                <c:pt idx="262">
                  <c:v>2641014.397088695</c:v>
                </c:pt>
                <c:pt idx="263">
                  <c:v>2641721.891291089</c:v>
                </c:pt>
                <c:pt idx="264">
                  <c:v>2642415.460266117</c:v>
                </c:pt>
                <c:pt idx="265">
                  <c:v>2642749.350020674</c:v>
                </c:pt>
                <c:pt idx="266">
                  <c:v>2642773.10449558</c:v>
                </c:pt>
                <c:pt idx="267">
                  <c:v>2643585.622490316</c:v>
                </c:pt>
                <c:pt idx="268">
                  <c:v>2644100.883577845</c:v>
                </c:pt>
                <c:pt idx="269">
                  <c:v>2644208.52023503</c:v>
                </c:pt>
                <c:pt idx="270">
                  <c:v>2644245.362229909</c:v>
                </c:pt>
                <c:pt idx="271">
                  <c:v>2644973.670971373</c:v>
                </c:pt>
                <c:pt idx="272">
                  <c:v>2645465.250564105</c:v>
                </c:pt>
                <c:pt idx="273">
                  <c:v>2645747.607442049</c:v>
                </c:pt>
                <c:pt idx="274">
                  <c:v>2645763.090539047</c:v>
                </c:pt>
                <c:pt idx="275">
                  <c:v>2646539.029915343</c:v>
                </c:pt>
                <c:pt idx="276">
                  <c:v>2646764.912371287</c:v>
                </c:pt>
                <c:pt idx="277">
                  <c:v>2646763.755901025</c:v>
                </c:pt>
                <c:pt idx="278">
                  <c:v>2647606.589118893</c:v>
                </c:pt>
                <c:pt idx="279">
                  <c:v>2648119.80065468</c:v>
                </c:pt>
                <c:pt idx="280">
                  <c:v>2648909.206409602</c:v>
                </c:pt>
                <c:pt idx="281">
                  <c:v>2649356.620160962</c:v>
                </c:pt>
                <c:pt idx="282">
                  <c:v>2649679.148413175</c:v>
                </c:pt>
                <c:pt idx="283">
                  <c:v>2649678.031572798</c:v>
                </c:pt>
                <c:pt idx="284">
                  <c:v>2649812.711076868</c:v>
                </c:pt>
                <c:pt idx="285">
                  <c:v>2649808.274115349</c:v>
                </c:pt>
                <c:pt idx="286">
                  <c:v>2650308.062426421</c:v>
                </c:pt>
                <c:pt idx="287">
                  <c:v>2650959.467011931</c:v>
                </c:pt>
                <c:pt idx="288">
                  <c:v>2651791.18946461</c:v>
                </c:pt>
                <c:pt idx="289">
                  <c:v>2652407.573708443</c:v>
                </c:pt>
                <c:pt idx="290">
                  <c:v>2652899.302903254</c:v>
                </c:pt>
                <c:pt idx="291">
                  <c:v>2653080.332218199</c:v>
                </c:pt>
                <c:pt idx="292">
                  <c:v>2653048.092128966</c:v>
                </c:pt>
                <c:pt idx="293">
                  <c:v>2653812.912569677</c:v>
                </c:pt>
                <c:pt idx="294">
                  <c:v>2654094.018818981</c:v>
                </c:pt>
                <c:pt idx="295">
                  <c:v>2654381.322439731</c:v>
                </c:pt>
                <c:pt idx="296">
                  <c:v>2654331.242723267</c:v>
                </c:pt>
                <c:pt idx="297">
                  <c:v>2655152.09642159</c:v>
                </c:pt>
                <c:pt idx="298">
                  <c:v>2655830.763136823</c:v>
                </c:pt>
                <c:pt idx="299">
                  <c:v>2656091.852240565</c:v>
                </c:pt>
                <c:pt idx="300">
                  <c:v>2656065.602969639</c:v>
                </c:pt>
                <c:pt idx="301">
                  <c:v>2656600.327711171</c:v>
                </c:pt>
                <c:pt idx="302">
                  <c:v>2656976.561965343</c:v>
                </c:pt>
                <c:pt idx="303">
                  <c:v>2656973.035817347</c:v>
                </c:pt>
                <c:pt idx="304">
                  <c:v>2657691.282740725</c:v>
                </c:pt>
                <c:pt idx="305">
                  <c:v>2658521.423435085</c:v>
                </c:pt>
                <c:pt idx="306">
                  <c:v>2659146.024184432</c:v>
                </c:pt>
                <c:pt idx="307">
                  <c:v>2659467.305300276</c:v>
                </c:pt>
                <c:pt idx="308">
                  <c:v>2659651.304034374</c:v>
                </c:pt>
                <c:pt idx="309">
                  <c:v>2659633.159711906</c:v>
                </c:pt>
                <c:pt idx="310">
                  <c:v>2659673.21829901</c:v>
                </c:pt>
                <c:pt idx="311">
                  <c:v>2659703.650562655</c:v>
                </c:pt>
                <c:pt idx="312">
                  <c:v>2659909.010406357</c:v>
                </c:pt>
                <c:pt idx="313">
                  <c:v>2660519.184729112</c:v>
                </c:pt>
                <c:pt idx="314">
                  <c:v>2661119.983018139</c:v>
                </c:pt>
                <c:pt idx="315">
                  <c:v>2661726.38396188</c:v>
                </c:pt>
                <c:pt idx="316">
                  <c:v>2662353.179532479</c:v>
                </c:pt>
                <c:pt idx="317">
                  <c:v>2662664.32761274</c:v>
                </c:pt>
                <c:pt idx="318">
                  <c:v>2662697.398118524</c:v>
                </c:pt>
                <c:pt idx="319">
                  <c:v>2663384.127440413</c:v>
                </c:pt>
                <c:pt idx="320">
                  <c:v>2663882.444268495</c:v>
                </c:pt>
                <c:pt idx="321">
                  <c:v>2663887.315997241</c:v>
                </c:pt>
                <c:pt idx="322">
                  <c:v>2663941.337910991</c:v>
                </c:pt>
                <c:pt idx="323">
                  <c:v>2664479.515319281</c:v>
                </c:pt>
                <c:pt idx="324">
                  <c:v>2664759.056446266</c:v>
                </c:pt>
                <c:pt idx="325">
                  <c:v>2664953.802912802</c:v>
                </c:pt>
                <c:pt idx="326">
                  <c:v>2664982.388547698</c:v>
                </c:pt>
                <c:pt idx="327">
                  <c:v>2665632.821529842</c:v>
                </c:pt>
                <c:pt idx="328">
                  <c:v>2665702.938552209</c:v>
                </c:pt>
                <c:pt idx="329">
                  <c:v>2665699.255648996</c:v>
                </c:pt>
                <c:pt idx="330">
                  <c:v>2666371.58716239</c:v>
                </c:pt>
                <c:pt idx="331">
                  <c:v>2666578.740163682</c:v>
                </c:pt>
                <c:pt idx="332">
                  <c:v>2667192.476972674</c:v>
                </c:pt>
                <c:pt idx="333">
                  <c:v>2667569.384401611</c:v>
                </c:pt>
                <c:pt idx="334">
                  <c:v>2667838.044775197</c:v>
                </c:pt>
                <c:pt idx="335">
                  <c:v>2667850.040669866</c:v>
                </c:pt>
                <c:pt idx="336">
                  <c:v>2667901.462140352</c:v>
                </c:pt>
                <c:pt idx="337">
                  <c:v>2667903.529454429</c:v>
                </c:pt>
                <c:pt idx="338">
                  <c:v>2668343.753764606</c:v>
                </c:pt>
                <c:pt idx="339">
                  <c:v>2668298.728026676</c:v>
                </c:pt>
                <c:pt idx="340">
                  <c:v>2668982.347671709</c:v>
                </c:pt>
                <c:pt idx="341">
                  <c:v>2669425.951855487</c:v>
                </c:pt>
                <c:pt idx="342">
                  <c:v>2669697.113673219</c:v>
                </c:pt>
                <c:pt idx="343">
                  <c:v>2669743.176494905</c:v>
                </c:pt>
                <c:pt idx="344">
                  <c:v>2669813.128009957</c:v>
                </c:pt>
                <c:pt idx="345">
                  <c:v>2670227.829237184</c:v>
                </c:pt>
                <c:pt idx="346">
                  <c:v>2670281.271603418</c:v>
                </c:pt>
                <c:pt idx="347">
                  <c:v>2670582.927878098</c:v>
                </c:pt>
                <c:pt idx="348">
                  <c:v>2670676.504064952</c:v>
                </c:pt>
                <c:pt idx="349">
                  <c:v>2671132.498015459</c:v>
                </c:pt>
                <c:pt idx="350">
                  <c:v>2671727.821386802</c:v>
                </c:pt>
                <c:pt idx="351">
                  <c:v>2671902.105591749</c:v>
                </c:pt>
                <c:pt idx="352">
                  <c:v>2671978.478993152</c:v>
                </c:pt>
                <c:pt idx="353">
                  <c:v>2672076.690882584</c:v>
                </c:pt>
                <c:pt idx="354">
                  <c:v>2672405.431956298</c:v>
                </c:pt>
                <c:pt idx="355">
                  <c:v>2672389.827356779</c:v>
                </c:pt>
                <c:pt idx="356">
                  <c:v>2672759.595332643</c:v>
                </c:pt>
                <c:pt idx="357">
                  <c:v>2673500.224344868</c:v>
                </c:pt>
                <c:pt idx="358">
                  <c:v>2673818.683382225</c:v>
                </c:pt>
                <c:pt idx="359">
                  <c:v>2673919.490641804</c:v>
                </c:pt>
                <c:pt idx="360">
                  <c:v>2673865.205726162</c:v>
                </c:pt>
                <c:pt idx="361">
                  <c:v>2673987.163652802</c:v>
                </c:pt>
                <c:pt idx="362">
                  <c:v>2673974.285240442</c:v>
                </c:pt>
                <c:pt idx="363">
                  <c:v>2674084.717884037</c:v>
                </c:pt>
                <c:pt idx="364">
                  <c:v>2673910.498742733</c:v>
                </c:pt>
                <c:pt idx="365">
                  <c:v>2673960.538229133</c:v>
                </c:pt>
                <c:pt idx="366">
                  <c:v>2673940.324008511</c:v>
                </c:pt>
                <c:pt idx="367">
                  <c:v>2674288.237594361</c:v>
                </c:pt>
                <c:pt idx="368">
                  <c:v>2674706.994665068</c:v>
                </c:pt>
                <c:pt idx="369">
                  <c:v>2674959.529163293</c:v>
                </c:pt>
                <c:pt idx="370">
                  <c:v>2674892.444624019</c:v>
                </c:pt>
                <c:pt idx="371">
                  <c:v>2675400.704670256</c:v>
                </c:pt>
                <c:pt idx="372">
                  <c:v>2675851.739119766</c:v>
                </c:pt>
                <c:pt idx="373">
                  <c:v>2675734.330407707</c:v>
                </c:pt>
                <c:pt idx="374">
                  <c:v>2675769.7366666</c:v>
                </c:pt>
                <c:pt idx="375">
                  <c:v>2675892.956567527</c:v>
                </c:pt>
                <c:pt idx="376">
                  <c:v>2675967.839765511</c:v>
                </c:pt>
                <c:pt idx="377">
                  <c:v>2676452.408478565</c:v>
                </c:pt>
                <c:pt idx="378">
                  <c:v>2676378.337057686</c:v>
                </c:pt>
                <c:pt idx="379">
                  <c:v>2676525.225335458</c:v>
                </c:pt>
                <c:pt idx="380">
                  <c:v>2676517.621725326</c:v>
                </c:pt>
                <c:pt idx="381">
                  <c:v>2676753.295366857</c:v>
                </c:pt>
                <c:pt idx="382">
                  <c:v>2677143.780536468</c:v>
                </c:pt>
                <c:pt idx="383">
                  <c:v>2676872.922716509</c:v>
                </c:pt>
                <c:pt idx="384">
                  <c:v>2676850.14276765</c:v>
                </c:pt>
                <c:pt idx="385">
                  <c:v>2677199.104472563</c:v>
                </c:pt>
                <c:pt idx="386">
                  <c:v>2677414.310158601</c:v>
                </c:pt>
                <c:pt idx="387">
                  <c:v>2677445.820637627</c:v>
                </c:pt>
                <c:pt idx="388">
                  <c:v>2677461.424478132</c:v>
                </c:pt>
                <c:pt idx="389">
                  <c:v>2677370.491883165</c:v>
                </c:pt>
                <c:pt idx="390">
                  <c:v>2677597.566344894</c:v>
                </c:pt>
                <c:pt idx="391">
                  <c:v>2677673.987101083</c:v>
                </c:pt>
                <c:pt idx="392">
                  <c:v>2677575.063749122</c:v>
                </c:pt>
                <c:pt idx="393">
                  <c:v>2677733.135348881</c:v>
                </c:pt>
                <c:pt idx="394">
                  <c:v>2678105.034269513</c:v>
                </c:pt>
                <c:pt idx="395">
                  <c:v>2678314.861859594</c:v>
                </c:pt>
                <c:pt idx="396">
                  <c:v>2678096.414045554</c:v>
                </c:pt>
                <c:pt idx="397">
                  <c:v>2677985.706022357</c:v>
                </c:pt>
                <c:pt idx="398">
                  <c:v>2678069.458589309</c:v>
                </c:pt>
                <c:pt idx="399">
                  <c:v>2677759.643938551</c:v>
                </c:pt>
                <c:pt idx="400">
                  <c:v>2677668.653825192</c:v>
                </c:pt>
                <c:pt idx="401">
                  <c:v>2677755.919321881</c:v>
                </c:pt>
                <c:pt idx="402">
                  <c:v>2677998.618504385</c:v>
                </c:pt>
                <c:pt idx="403">
                  <c:v>2678375.407859667</c:v>
                </c:pt>
                <c:pt idx="404">
                  <c:v>2678439.00267594</c:v>
                </c:pt>
                <c:pt idx="405">
                  <c:v>2678415.513271751</c:v>
                </c:pt>
                <c:pt idx="406">
                  <c:v>2678423.014519314</c:v>
                </c:pt>
                <c:pt idx="407">
                  <c:v>2678488.558124269</c:v>
                </c:pt>
                <c:pt idx="408">
                  <c:v>2678259.590414942</c:v>
                </c:pt>
                <c:pt idx="409">
                  <c:v>2678606.350121833</c:v>
                </c:pt>
                <c:pt idx="410">
                  <c:v>2678521.010039775</c:v>
                </c:pt>
                <c:pt idx="411">
                  <c:v>2678479.123678244</c:v>
                </c:pt>
                <c:pt idx="412">
                  <c:v>2678521.077548548</c:v>
                </c:pt>
                <c:pt idx="413">
                  <c:v>2678763.276719644</c:v>
                </c:pt>
                <c:pt idx="414">
                  <c:v>2678861.732818994</c:v>
                </c:pt>
                <c:pt idx="415">
                  <c:v>2678906.602213072</c:v>
                </c:pt>
                <c:pt idx="416">
                  <c:v>2678793.054632744</c:v>
                </c:pt>
                <c:pt idx="417">
                  <c:v>2679068.816319471</c:v>
                </c:pt>
                <c:pt idx="418">
                  <c:v>2679229.971936218</c:v>
                </c:pt>
                <c:pt idx="419">
                  <c:v>2679108.624422041</c:v>
                </c:pt>
                <c:pt idx="420">
                  <c:v>2678935.020475144</c:v>
                </c:pt>
                <c:pt idx="421">
                  <c:v>2679050.012086783</c:v>
                </c:pt>
                <c:pt idx="422">
                  <c:v>2679016.367182168</c:v>
                </c:pt>
                <c:pt idx="423">
                  <c:v>2679287.284126104</c:v>
                </c:pt>
                <c:pt idx="424">
                  <c:v>2679132.338252397</c:v>
                </c:pt>
                <c:pt idx="425">
                  <c:v>2679413.73751093</c:v>
                </c:pt>
                <c:pt idx="426">
                  <c:v>2679282.291732084</c:v>
                </c:pt>
                <c:pt idx="427">
                  <c:v>2679602.682528051</c:v>
                </c:pt>
                <c:pt idx="428">
                  <c:v>2679651.819773497</c:v>
                </c:pt>
                <c:pt idx="429">
                  <c:v>2679597.971158391</c:v>
                </c:pt>
                <c:pt idx="430">
                  <c:v>2679268.192277707</c:v>
                </c:pt>
                <c:pt idx="431">
                  <c:v>2679375.159618855</c:v>
                </c:pt>
                <c:pt idx="432">
                  <c:v>2679431.90705437</c:v>
                </c:pt>
                <c:pt idx="433">
                  <c:v>2679661.215328</c:v>
                </c:pt>
                <c:pt idx="434">
                  <c:v>2679442.590201084</c:v>
                </c:pt>
                <c:pt idx="435">
                  <c:v>2679450.031737392</c:v>
                </c:pt>
                <c:pt idx="436">
                  <c:v>2679261.089816528</c:v>
                </c:pt>
                <c:pt idx="437">
                  <c:v>2679039.970399824</c:v>
                </c:pt>
                <c:pt idx="438">
                  <c:v>2679369.007273627</c:v>
                </c:pt>
                <c:pt idx="439">
                  <c:v>2679267.567238588</c:v>
                </c:pt>
                <c:pt idx="440">
                  <c:v>2679166.650501929</c:v>
                </c:pt>
                <c:pt idx="441">
                  <c:v>2679625.668197264</c:v>
                </c:pt>
                <c:pt idx="442">
                  <c:v>2679198.175845489</c:v>
                </c:pt>
                <c:pt idx="443">
                  <c:v>2679248.440659361</c:v>
                </c:pt>
                <c:pt idx="444">
                  <c:v>2679244.08987414</c:v>
                </c:pt>
                <c:pt idx="445">
                  <c:v>2679221.31155121</c:v>
                </c:pt>
                <c:pt idx="446">
                  <c:v>2679349.13478993</c:v>
                </c:pt>
                <c:pt idx="447">
                  <c:v>2679251.846529932</c:v>
                </c:pt>
                <c:pt idx="448">
                  <c:v>2679258.150996709</c:v>
                </c:pt>
                <c:pt idx="449">
                  <c:v>2679229.154298792</c:v>
                </c:pt>
                <c:pt idx="450">
                  <c:v>2679159.038636936</c:v>
                </c:pt>
                <c:pt idx="451">
                  <c:v>2679333.36901999</c:v>
                </c:pt>
                <c:pt idx="452">
                  <c:v>2679186.364035617</c:v>
                </c:pt>
                <c:pt idx="453">
                  <c:v>2679195.055858497</c:v>
                </c:pt>
                <c:pt idx="454">
                  <c:v>2679285.915978706</c:v>
                </c:pt>
                <c:pt idx="455">
                  <c:v>2679227.753683575</c:v>
                </c:pt>
                <c:pt idx="456">
                  <c:v>2679334.620436629</c:v>
                </c:pt>
                <c:pt idx="457">
                  <c:v>2679286.624124866</c:v>
                </c:pt>
                <c:pt idx="458">
                  <c:v>2679261.506547225</c:v>
                </c:pt>
                <c:pt idx="459">
                  <c:v>2679280.837474546</c:v>
                </c:pt>
                <c:pt idx="460">
                  <c:v>2679476.139125017</c:v>
                </c:pt>
                <c:pt idx="461">
                  <c:v>2679455.984723439</c:v>
                </c:pt>
                <c:pt idx="462">
                  <c:v>2679505.946380017</c:v>
                </c:pt>
                <c:pt idx="463">
                  <c:v>2679570.784386778</c:v>
                </c:pt>
                <c:pt idx="464">
                  <c:v>2679497.577728686</c:v>
                </c:pt>
                <c:pt idx="465">
                  <c:v>2679567.993210425</c:v>
                </c:pt>
                <c:pt idx="466">
                  <c:v>2679393.31256428</c:v>
                </c:pt>
                <c:pt idx="467">
                  <c:v>2679380.37329087</c:v>
                </c:pt>
                <c:pt idx="468">
                  <c:v>2679686.469267841</c:v>
                </c:pt>
                <c:pt idx="469">
                  <c:v>2679628.801934867</c:v>
                </c:pt>
                <c:pt idx="470">
                  <c:v>2679840.05991001</c:v>
                </c:pt>
                <c:pt idx="471">
                  <c:v>2679833.858106873</c:v>
                </c:pt>
                <c:pt idx="472">
                  <c:v>2679952.676905784</c:v>
                </c:pt>
                <c:pt idx="473">
                  <c:v>2679798.062339566</c:v>
                </c:pt>
                <c:pt idx="474">
                  <c:v>2679884.586367202</c:v>
                </c:pt>
                <c:pt idx="475">
                  <c:v>2679910.577509975</c:v>
                </c:pt>
                <c:pt idx="476">
                  <c:v>2679867.332327713</c:v>
                </c:pt>
                <c:pt idx="477">
                  <c:v>2679957.115087706</c:v>
                </c:pt>
                <c:pt idx="478">
                  <c:v>2680018.512432781</c:v>
                </c:pt>
                <c:pt idx="479">
                  <c:v>2679934.903216899</c:v>
                </c:pt>
                <c:pt idx="480">
                  <c:v>2679843.06588576</c:v>
                </c:pt>
                <c:pt idx="481">
                  <c:v>2679898.533634784</c:v>
                </c:pt>
                <c:pt idx="482">
                  <c:v>2679862.842020201</c:v>
                </c:pt>
                <c:pt idx="483">
                  <c:v>2679811.82110439</c:v>
                </c:pt>
                <c:pt idx="484">
                  <c:v>2679898.79811539</c:v>
                </c:pt>
                <c:pt idx="485">
                  <c:v>2679944.963115673</c:v>
                </c:pt>
                <c:pt idx="486">
                  <c:v>2679808.548468852</c:v>
                </c:pt>
                <c:pt idx="487">
                  <c:v>2679879.752258503</c:v>
                </c:pt>
                <c:pt idx="488">
                  <c:v>2679962.616803004</c:v>
                </c:pt>
                <c:pt idx="489">
                  <c:v>2679882.21071692</c:v>
                </c:pt>
                <c:pt idx="490">
                  <c:v>2679781.195681625</c:v>
                </c:pt>
                <c:pt idx="491">
                  <c:v>2679739.720729104</c:v>
                </c:pt>
                <c:pt idx="492">
                  <c:v>2679810.857668305</c:v>
                </c:pt>
                <c:pt idx="493">
                  <c:v>2679797.81289832</c:v>
                </c:pt>
                <c:pt idx="494">
                  <c:v>2679912.380112584</c:v>
                </c:pt>
                <c:pt idx="495">
                  <c:v>2679794.990552169</c:v>
                </c:pt>
                <c:pt idx="496">
                  <c:v>2680003.94755483</c:v>
                </c:pt>
                <c:pt idx="497">
                  <c:v>2679833.637703614</c:v>
                </c:pt>
                <c:pt idx="498">
                  <c:v>2679896.75170982</c:v>
                </c:pt>
                <c:pt idx="499">
                  <c:v>2679800.595421841</c:v>
                </c:pt>
                <c:pt idx="500">
                  <c:v>2679770.686142662</c:v>
                </c:pt>
                <c:pt idx="501">
                  <c:v>2679794.505446198</c:v>
                </c:pt>
                <c:pt idx="502">
                  <c:v>2679832.612471795</c:v>
                </c:pt>
                <c:pt idx="503">
                  <c:v>2679777.035164878</c:v>
                </c:pt>
                <c:pt idx="504">
                  <c:v>2679815.812734637</c:v>
                </c:pt>
                <c:pt idx="505">
                  <c:v>2679753.14696107</c:v>
                </c:pt>
                <c:pt idx="506">
                  <c:v>2679810.165242663</c:v>
                </c:pt>
                <c:pt idx="507">
                  <c:v>2679848.798115243</c:v>
                </c:pt>
                <c:pt idx="508">
                  <c:v>2679811.194749228</c:v>
                </c:pt>
                <c:pt idx="509">
                  <c:v>2679882.162524377</c:v>
                </c:pt>
                <c:pt idx="510">
                  <c:v>2679895.177685646</c:v>
                </c:pt>
                <c:pt idx="511">
                  <c:v>2679885.20147557</c:v>
                </c:pt>
                <c:pt idx="512">
                  <c:v>2679891.923814729</c:v>
                </c:pt>
                <c:pt idx="513">
                  <c:v>2679849.11712144</c:v>
                </c:pt>
                <c:pt idx="514">
                  <c:v>2679838.075713482</c:v>
                </c:pt>
                <c:pt idx="515">
                  <c:v>2679910.012046247</c:v>
                </c:pt>
                <c:pt idx="516">
                  <c:v>2679939.679109667</c:v>
                </c:pt>
                <c:pt idx="517">
                  <c:v>2679893.29346907</c:v>
                </c:pt>
                <c:pt idx="518">
                  <c:v>2679935.379803102</c:v>
                </c:pt>
                <c:pt idx="519">
                  <c:v>2679897.590799759</c:v>
                </c:pt>
                <c:pt idx="520">
                  <c:v>2679925.497569725</c:v>
                </c:pt>
                <c:pt idx="521">
                  <c:v>2679843.51422203</c:v>
                </c:pt>
                <c:pt idx="522">
                  <c:v>2679983.736477509</c:v>
                </c:pt>
                <c:pt idx="523">
                  <c:v>2679891.457061222</c:v>
                </c:pt>
                <c:pt idx="524">
                  <c:v>2679864.806222144</c:v>
                </c:pt>
                <c:pt idx="525">
                  <c:v>2679966.400886307</c:v>
                </c:pt>
                <c:pt idx="526">
                  <c:v>2679881.959957152</c:v>
                </c:pt>
                <c:pt idx="527">
                  <c:v>2679834.460305721</c:v>
                </c:pt>
                <c:pt idx="528">
                  <c:v>2679880.517843981</c:v>
                </c:pt>
                <c:pt idx="529">
                  <c:v>2679864.383026324</c:v>
                </c:pt>
                <c:pt idx="530">
                  <c:v>2679900.141613923</c:v>
                </c:pt>
                <c:pt idx="531">
                  <c:v>2679990.049441104</c:v>
                </c:pt>
                <c:pt idx="532">
                  <c:v>2679867.897899201</c:v>
                </c:pt>
                <c:pt idx="533">
                  <c:v>2679889.968217755</c:v>
                </c:pt>
                <c:pt idx="534">
                  <c:v>2679911.262255569</c:v>
                </c:pt>
                <c:pt idx="535">
                  <c:v>2679831.914099974</c:v>
                </c:pt>
                <c:pt idx="536">
                  <c:v>2679844.239905029</c:v>
                </c:pt>
                <c:pt idx="537">
                  <c:v>2679842.394817519</c:v>
                </c:pt>
                <c:pt idx="538">
                  <c:v>2679826.026271631</c:v>
                </c:pt>
                <c:pt idx="539">
                  <c:v>2679870.587764138</c:v>
                </c:pt>
                <c:pt idx="540">
                  <c:v>2679823.321032473</c:v>
                </c:pt>
                <c:pt idx="541">
                  <c:v>2679813.467806319</c:v>
                </c:pt>
                <c:pt idx="542">
                  <c:v>2679792.413915969</c:v>
                </c:pt>
                <c:pt idx="543">
                  <c:v>2679926.058468756</c:v>
                </c:pt>
                <c:pt idx="544">
                  <c:v>2679795.806029706</c:v>
                </c:pt>
                <c:pt idx="545">
                  <c:v>2679853.339877098</c:v>
                </c:pt>
                <c:pt idx="546">
                  <c:v>2679804.515430524</c:v>
                </c:pt>
                <c:pt idx="547">
                  <c:v>2679806.352598973</c:v>
                </c:pt>
                <c:pt idx="548">
                  <c:v>2679820.199465487</c:v>
                </c:pt>
                <c:pt idx="549">
                  <c:v>2679831.691707039</c:v>
                </c:pt>
                <c:pt idx="550">
                  <c:v>2679882.612977629</c:v>
                </c:pt>
                <c:pt idx="551">
                  <c:v>2679839.625554718</c:v>
                </c:pt>
                <c:pt idx="552">
                  <c:v>2679877.580307594</c:v>
                </c:pt>
                <c:pt idx="553">
                  <c:v>2679867.423569742</c:v>
                </c:pt>
                <c:pt idx="554">
                  <c:v>2679866.473681333</c:v>
                </c:pt>
                <c:pt idx="555">
                  <c:v>2679884.626641067</c:v>
                </c:pt>
                <c:pt idx="556">
                  <c:v>2679866.890125867</c:v>
                </c:pt>
                <c:pt idx="557">
                  <c:v>2679885.618416789</c:v>
                </c:pt>
                <c:pt idx="558">
                  <c:v>2679868.419347674</c:v>
                </c:pt>
                <c:pt idx="559">
                  <c:v>2679866.020682239</c:v>
                </c:pt>
                <c:pt idx="560">
                  <c:v>2679880.972675336</c:v>
                </c:pt>
                <c:pt idx="561">
                  <c:v>2679893.088555775</c:v>
                </c:pt>
                <c:pt idx="562">
                  <c:v>2679914.307230183</c:v>
                </c:pt>
                <c:pt idx="563">
                  <c:v>2679918.595141319</c:v>
                </c:pt>
                <c:pt idx="564">
                  <c:v>2679967.36755582</c:v>
                </c:pt>
                <c:pt idx="565">
                  <c:v>2679951.121546532</c:v>
                </c:pt>
                <c:pt idx="566">
                  <c:v>2679953.649942066</c:v>
                </c:pt>
                <c:pt idx="567">
                  <c:v>2679944.928617699</c:v>
                </c:pt>
                <c:pt idx="568">
                  <c:v>2679944.192303411</c:v>
                </c:pt>
                <c:pt idx="569">
                  <c:v>2679961.35505682</c:v>
                </c:pt>
                <c:pt idx="570">
                  <c:v>2679973.817389645</c:v>
                </c:pt>
                <c:pt idx="571">
                  <c:v>2679985.792407509</c:v>
                </c:pt>
                <c:pt idx="572">
                  <c:v>2679977.67973516</c:v>
                </c:pt>
                <c:pt idx="573">
                  <c:v>2679981.561105832</c:v>
                </c:pt>
                <c:pt idx="574">
                  <c:v>2680024.17801452</c:v>
                </c:pt>
                <c:pt idx="575">
                  <c:v>2679948.591410054</c:v>
                </c:pt>
                <c:pt idx="576">
                  <c:v>2679930.945807346</c:v>
                </c:pt>
                <c:pt idx="577">
                  <c:v>2679972.64840936</c:v>
                </c:pt>
                <c:pt idx="578">
                  <c:v>2679981.683117699</c:v>
                </c:pt>
                <c:pt idx="579">
                  <c:v>2679982.073471413</c:v>
                </c:pt>
                <c:pt idx="580">
                  <c:v>2679992.954738754</c:v>
                </c:pt>
                <c:pt idx="581">
                  <c:v>2679975.828492095</c:v>
                </c:pt>
                <c:pt idx="582">
                  <c:v>2679987.162338393</c:v>
                </c:pt>
                <c:pt idx="583">
                  <c:v>2680001.162186262</c:v>
                </c:pt>
                <c:pt idx="584">
                  <c:v>2680009.824396984</c:v>
                </c:pt>
                <c:pt idx="585">
                  <c:v>2679995.597834575</c:v>
                </c:pt>
                <c:pt idx="586">
                  <c:v>2679986.606332888</c:v>
                </c:pt>
                <c:pt idx="587">
                  <c:v>2679988.163828736</c:v>
                </c:pt>
                <c:pt idx="588">
                  <c:v>2679953.212331061</c:v>
                </c:pt>
                <c:pt idx="589">
                  <c:v>2680007.751552926</c:v>
                </c:pt>
                <c:pt idx="590">
                  <c:v>2679954.253081462</c:v>
                </c:pt>
                <c:pt idx="591">
                  <c:v>2679971.141972936</c:v>
                </c:pt>
                <c:pt idx="592">
                  <c:v>2679929.328980019</c:v>
                </c:pt>
                <c:pt idx="593">
                  <c:v>2679985.551588042</c:v>
                </c:pt>
                <c:pt idx="594">
                  <c:v>2679977.178843578</c:v>
                </c:pt>
                <c:pt idx="595">
                  <c:v>2679972.559662423</c:v>
                </c:pt>
                <c:pt idx="596">
                  <c:v>2679969.792796995</c:v>
                </c:pt>
                <c:pt idx="597">
                  <c:v>2679976.308486111</c:v>
                </c:pt>
                <c:pt idx="598">
                  <c:v>2679956.492269751</c:v>
                </c:pt>
                <c:pt idx="599">
                  <c:v>2679976.362331137</c:v>
                </c:pt>
                <c:pt idx="600">
                  <c:v>2679979.704659853</c:v>
                </c:pt>
                <c:pt idx="601">
                  <c:v>2679981.702064774</c:v>
                </c:pt>
                <c:pt idx="602">
                  <c:v>2679982.133640558</c:v>
                </c:pt>
                <c:pt idx="603">
                  <c:v>2679961.119080516</c:v>
                </c:pt>
                <c:pt idx="604">
                  <c:v>2679967.497742689</c:v>
                </c:pt>
                <c:pt idx="605">
                  <c:v>2679958.7414549</c:v>
                </c:pt>
                <c:pt idx="606">
                  <c:v>2679968.467903994</c:v>
                </c:pt>
                <c:pt idx="607">
                  <c:v>2679938.248073707</c:v>
                </c:pt>
                <c:pt idx="608">
                  <c:v>2679923.684615574</c:v>
                </c:pt>
                <c:pt idx="609">
                  <c:v>2679929.140041698</c:v>
                </c:pt>
                <c:pt idx="610">
                  <c:v>2679910.613186381</c:v>
                </c:pt>
                <c:pt idx="611">
                  <c:v>2679908.114685761</c:v>
                </c:pt>
                <c:pt idx="612">
                  <c:v>2679915.508595651</c:v>
                </c:pt>
                <c:pt idx="613">
                  <c:v>2679901.928236303</c:v>
                </c:pt>
                <c:pt idx="614">
                  <c:v>2679917.689554156</c:v>
                </c:pt>
                <c:pt idx="615">
                  <c:v>2679915.246091394</c:v>
                </c:pt>
                <c:pt idx="616">
                  <c:v>2679895.924388335</c:v>
                </c:pt>
                <c:pt idx="617">
                  <c:v>2679911.772118961</c:v>
                </c:pt>
                <c:pt idx="618">
                  <c:v>2679920.251561152</c:v>
                </c:pt>
                <c:pt idx="619">
                  <c:v>2679923.100909813</c:v>
                </c:pt>
                <c:pt idx="620">
                  <c:v>2679900.938921356</c:v>
                </c:pt>
                <c:pt idx="621">
                  <c:v>2679919.927428164</c:v>
                </c:pt>
                <c:pt idx="622">
                  <c:v>2679914.990861836</c:v>
                </c:pt>
                <c:pt idx="623">
                  <c:v>2679918.705087772</c:v>
                </c:pt>
                <c:pt idx="624">
                  <c:v>2679929.872533681</c:v>
                </c:pt>
                <c:pt idx="625">
                  <c:v>2679923.115258338</c:v>
                </c:pt>
                <c:pt idx="626">
                  <c:v>2679930.691494479</c:v>
                </c:pt>
                <c:pt idx="627">
                  <c:v>2679912.483683077</c:v>
                </c:pt>
                <c:pt idx="628">
                  <c:v>2679895.979021152</c:v>
                </c:pt>
                <c:pt idx="629">
                  <c:v>2679931.916293452</c:v>
                </c:pt>
                <c:pt idx="630">
                  <c:v>2679936.625814422</c:v>
                </c:pt>
                <c:pt idx="631">
                  <c:v>2679913.42560242</c:v>
                </c:pt>
                <c:pt idx="632">
                  <c:v>2679928.710890927</c:v>
                </c:pt>
                <c:pt idx="633">
                  <c:v>2679920.812265479</c:v>
                </c:pt>
                <c:pt idx="634">
                  <c:v>2679948.792570421</c:v>
                </c:pt>
                <c:pt idx="635">
                  <c:v>2679921.262961966</c:v>
                </c:pt>
                <c:pt idx="636">
                  <c:v>2679930.557968595</c:v>
                </c:pt>
                <c:pt idx="637">
                  <c:v>2679931.872707077</c:v>
                </c:pt>
                <c:pt idx="638">
                  <c:v>2679933.830481352</c:v>
                </c:pt>
                <c:pt idx="639">
                  <c:v>2679924.993870721</c:v>
                </c:pt>
                <c:pt idx="640">
                  <c:v>2679923.69902003</c:v>
                </c:pt>
                <c:pt idx="641">
                  <c:v>2679931.779646972</c:v>
                </c:pt>
                <c:pt idx="642">
                  <c:v>2679921.530356487</c:v>
                </c:pt>
                <c:pt idx="643">
                  <c:v>2679922.805067871</c:v>
                </c:pt>
                <c:pt idx="644">
                  <c:v>2679919.431121233</c:v>
                </c:pt>
                <c:pt idx="645">
                  <c:v>2679915.674740742</c:v>
                </c:pt>
                <c:pt idx="646">
                  <c:v>2679911.256495277</c:v>
                </c:pt>
                <c:pt idx="647">
                  <c:v>2679907.659524819</c:v>
                </c:pt>
                <c:pt idx="648">
                  <c:v>2679912.834860659</c:v>
                </c:pt>
                <c:pt idx="649">
                  <c:v>2679913.501451819</c:v>
                </c:pt>
                <c:pt idx="650">
                  <c:v>2679913.013057566</c:v>
                </c:pt>
                <c:pt idx="651">
                  <c:v>2679900.830489413</c:v>
                </c:pt>
                <c:pt idx="652">
                  <c:v>2679900.157949446</c:v>
                </c:pt>
                <c:pt idx="653">
                  <c:v>2679903.559124832</c:v>
                </c:pt>
                <c:pt idx="654">
                  <c:v>2679907.825140152</c:v>
                </c:pt>
                <c:pt idx="655">
                  <c:v>2679907.649631318</c:v>
                </c:pt>
                <c:pt idx="656">
                  <c:v>2679921.164376321</c:v>
                </c:pt>
                <c:pt idx="657">
                  <c:v>2679922.299253811</c:v>
                </c:pt>
                <c:pt idx="658">
                  <c:v>2679924.553437626</c:v>
                </c:pt>
                <c:pt idx="659">
                  <c:v>2679918.984880198</c:v>
                </c:pt>
                <c:pt idx="660">
                  <c:v>2679917.248835624</c:v>
                </c:pt>
                <c:pt idx="661">
                  <c:v>2679925.748386617</c:v>
                </c:pt>
                <c:pt idx="662">
                  <c:v>2679929.331705439</c:v>
                </c:pt>
                <c:pt idx="663">
                  <c:v>2679919.33477782</c:v>
                </c:pt>
                <c:pt idx="664">
                  <c:v>2679914.427634125</c:v>
                </c:pt>
                <c:pt idx="665">
                  <c:v>2679921.194221603</c:v>
                </c:pt>
                <c:pt idx="666">
                  <c:v>2679933.702455602</c:v>
                </c:pt>
                <c:pt idx="667">
                  <c:v>2679929.374868426</c:v>
                </c:pt>
                <c:pt idx="668">
                  <c:v>2679938.841570335</c:v>
                </c:pt>
                <c:pt idx="669">
                  <c:v>2679936.210246919</c:v>
                </c:pt>
                <c:pt idx="670">
                  <c:v>2679929.891356736</c:v>
                </c:pt>
                <c:pt idx="671">
                  <c:v>2679937.739365264</c:v>
                </c:pt>
                <c:pt idx="672">
                  <c:v>2679936.26321853</c:v>
                </c:pt>
                <c:pt idx="673">
                  <c:v>2679932.972205576</c:v>
                </c:pt>
                <c:pt idx="674">
                  <c:v>2679945.111087951</c:v>
                </c:pt>
                <c:pt idx="675">
                  <c:v>2679935.157314405</c:v>
                </c:pt>
                <c:pt idx="676">
                  <c:v>2679936.047877378</c:v>
                </c:pt>
                <c:pt idx="677">
                  <c:v>2679936.999992396</c:v>
                </c:pt>
                <c:pt idx="678">
                  <c:v>2679945.085415079</c:v>
                </c:pt>
                <c:pt idx="679">
                  <c:v>2679933.180339692</c:v>
                </c:pt>
                <c:pt idx="680">
                  <c:v>2679933.671638115</c:v>
                </c:pt>
                <c:pt idx="681">
                  <c:v>2679930.654445006</c:v>
                </c:pt>
                <c:pt idx="682">
                  <c:v>2679932.13257577</c:v>
                </c:pt>
                <c:pt idx="683">
                  <c:v>2679931.547221798</c:v>
                </c:pt>
                <c:pt idx="684">
                  <c:v>2679931.358490109</c:v>
                </c:pt>
                <c:pt idx="685">
                  <c:v>2679925.83843412</c:v>
                </c:pt>
                <c:pt idx="686">
                  <c:v>2679934.150528086</c:v>
                </c:pt>
                <c:pt idx="687">
                  <c:v>2679932.147888637</c:v>
                </c:pt>
                <c:pt idx="688">
                  <c:v>2679932.873992992</c:v>
                </c:pt>
                <c:pt idx="689">
                  <c:v>2679932.9019974</c:v>
                </c:pt>
                <c:pt idx="690">
                  <c:v>2679934.459848532</c:v>
                </c:pt>
                <c:pt idx="691">
                  <c:v>2679936.334844106</c:v>
                </c:pt>
                <c:pt idx="692">
                  <c:v>2679932.615128525</c:v>
                </c:pt>
                <c:pt idx="693">
                  <c:v>2679932.78639216</c:v>
                </c:pt>
                <c:pt idx="694">
                  <c:v>2679934.844182583</c:v>
                </c:pt>
                <c:pt idx="695">
                  <c:v>2679935.254557915</c:v>
                </c:pt>
                <c:pt idx="696">
                  <c:v>2679932.034294572</c:v>
                </c:pt>
                <c:pt idx="697">
                  <c:v>2679930.154514486</c:v>
                </c:pt>
                <c:pt idx="698">
                  <c:v>2679929.778062453</c:v>
                </c:pt>
                <c:pt idx="699">
                  <c:v>2679935.323064606</c:v>
                </c:pt>
                <c:pt idx="700">
                  <c:v>2679929.746290174</c:v>
                </c:pt>
                <c:pt idx="701">
                  <c:v>2679936.810950027</c:v>
                </c:pt>
                <c:pt idx="702">
                  <c:v>2679935.288825459</c:v>
                </c:pt>
                <c:pt idx="703">
                  <c:v>2679933.833329342</c:v>
                </c:pt>
                <c:pt idx="704">
                  <c:v>2679935.464875463</c:v>
                </c:pt>
                <c:pt idx="705">
                  <c:v>2679941.720085662</c:v>
                </c:pt>
                <c:pt idx="706">
                  <c:v>2679939.017725436</c:v>
                </c:pt>
                <c:pt idx="707">
                  <c:v>2679939.501208961</c:v>
                </c:pt>
                <c:pt idx="708">
                  <c:v>2679938.199225106</c:v>
                </c:pt>
                <c:pt idx="709">
                  <c:v>2679933.692979159</c:v>
                </c:pt>
                <c:pt idx="710">
                  <c:v>2679937.480668444</c:v>
                </c:pt>
                <c:pt idx="711">
                  <c:v>2679940.631804727</c:v>
                </c:pt>
                <c:pt idx="712">
                  <c:v>2679934.895077275</c:v>
                </c:pt>
                <c:pt idx="713">
                  <c:v>2679941.423369145</c:v>
                </c:pt>
                <c:pt idx="714">
                  <c:v>2679937.357305978</c:v>
                </c:pt>
                <c:pt idx="715">
                  <c:v>2679939.81088988</c:v>
                </c:pt>
                <c:pt idx="716">
                  <c:v>2679939.244010749</c:v>
                </c:pt>
                <c:pt idx="717">
                  <c:v>2679941.104305402</c:v>
                </c:pt>
                <c:pt idx="718">
                  <c:v>2679937.408173726</c:v>
                </c:pt>
                <c:pt idx="719">
                  <c:v>2679937.552872713</c:v>
                </c:pt>
                <c:pt idx="720">
                  <c:v>2679937.758837988</c:v>
                </c:pt>
                <c:pt idx="721">
                  <c:v>2679937.112275528</c:v>
                </c:pt>
                <c:pt idx="722">
                  <c:v>2679937.254935371</c:v>
                </c:pt>
                <c:pt idx="723">
                  <c:v>2679938.537871055</c:v>
                </c:pt>
                <c:pt idx="724">
                  <c:v>2679937.183864887</c:v>
                </c:pt>
                <c:pt idx="725">
                  <c:v>2679937.327705446</c:v>
                </c:pt>
                <c:pt idx="726">
                  <c:v>2679935.878141913</c:v>
                </c:pt>
                <c:pt idx="727">
                  <c:v>2679935.325354957</c:v>
                </c:pt>
                <c:pt idx="728">
                  <c:v>2679937.3953806</c:v>
                </c:pt>
                <c:pt idx="729">
                  <c:v>2679936.757524353</c:v>
                </c:pt>
                <c:pt idx="730">
                  <c:v>2679935.320478387</c:v>
                </c:pt>
                <c:pt idx="731">
                  <c:v>2679938.363486128</c:v>
                </c:pt>
                <c:pt idx="732">
                  <c:v>2679939.293356629</c:v>
                </c:pt>
                <c:pt idx="733">
                  <c:v>2679939.866518505</c:v>
                </c:pt>
                <c:pt idx="734">
                  <c:v>2679942.262771978</c:v>
                </c:pt>
                <c:pt idx="735">
                  <c:v>2679940.449028193</c:v>
                </c:pt>
                <c:pt idx="736">
                  <c:v>2679943.30277232</c:v>
                </c:pt>
                <c:pt idx="737">
                  <c:v>2679944.119168926</c:v>
                </c:pt>
                <c:pt idx="738">
                  <c:v>2679944.894770394</c:v>
                </c:pt>
                <c:pt idx="739">
                  <c:v>2679943.057168379</c:v>
                </c:pt>
                <c:pt idx="740">
                  <c:v>2679943.343382022</c:v>
                </c:pt>
                <c:pt idx="741">
                  <c:v>2679943.553611194</c:v>
                </c:pt>
                <c:pt idx="742">
                  <c:v>2679943.316350043</c:v>
                </c:pt>
                <c:pt idx="743">
                  <c:v>2679943.192055542</c:v>
                </c:pt>
                <c:pt idx="744">
                  <c:v>2679945.156077055</c:v>
                </c:pt>
                <c:pt idx="745">
                  <c:v>2679944.357376468</c:v>
                </c:pt>
                <c:pt idx="746">
                  <c:v>2679944.216085611</c:v>
                </c:pt>
                <c:pt idx="747">
                  <c:v>2679944.368779812</c:v>
                </c:pt>
                <c:pt idx="748">
                  <c:v>2679946.686504375</c:v>
                </c:pt>
                <c:pt idx="749">
                  <c:v>2679943.8755383</c:v>
                </c:pt>
                <c:pt idx="750">
                  <c:v>2679944.047050988</c:v>
                </c:pt>
                <c:pt idx="751">
                  <c:v>2679943.923364038</c:v>
                </c:pt>
                <c:pt idx="752">
                  <c:v>2679945.111230457</c:v>
                </c:pt>
                <c:pt idx="753">
                  <c:v>2679943.929073303</c:v>
                </c:pt>
                <c:pt idx="754">
                  <c:v>2679944.993874525</c:v>
                </c:pt>
                <c:pt idx="755">
                  <c:v>2679946.17726305</c:v>
                </c:pt>
                <c:pt idx="756">
                  <c:v>2679945.226744681</c:v>
                </c:pt>
                <c:pt idx="757">
                  <c:v>2679944.468355377</c:v>
                </c:pt>
                <c:pt idx="758">
                  <c:v>2679944.17825522</c:v>
                </c:pt>
                <c:pt idx="759">
                  <c:v>2679942.438912368</c:v>
                </c:pt>
                <c:pt idx="760">
                  <c:v>2679943.308025631</c:v>
                </c:pt>
                <c:pt idx="761">
                  <c:v>2679943.768351889</c:v>
                </c:pt>
                <c:pt idx="762">
                  <c:v>2679940.545118147</c:v>
                </c:pt>
                <c:pt idx="763">
                  <c:v>2679943.929652556</c:v>
                </c:pt>
                <c:pt idx="764">
                  <c:v>2679943.475851676</c:v>
                </c:pt>
                <c:pt idx="765">
                  <c:v>2679942.970708992</c:v>
                </c:pt>
                <c:pt idx="766">
                  <c:v>2679940.166523993</c:v>
                </c:pt>
                <c:pt idx="767">
                  <c:v>2679943.552493947</c:v>
                </c:pt>
                <c:pt idx="768">
                  <c:v>2679942.848815011</c:v>
                </c:pt>
                <c:pt idx="769">
                  <c:v>2679943.188218584</c:v>
                </c:pt>
                <c:pt idx="770">
                  <c:v>2679943.303116692</c:v>
                </c:pt>
                <c:pt idx="771">
                  <c:v>2679943.372237195</c:v>
                </c:pt>
                <c:pt idx="772">
                  <c:v>2679946.049319915</c:v>
                </c:pt>
                <c:pt idx="773">
                  <c:v>2679943.140025431</c:v>
                </c:pt>
                <c:pt idx="774">
                  <c:v>2679943.467822782</c:v>
                </c:pt>
                <c:pt idx="775">
                  <c:v>2679944.49116606</c:v>
                </c:pt>
                <c:pt idx="776">
                  <c:v>2679943.646367354</c:v>
                </c:pt>
                <c:pt idx="777">
                  <c:v>2679943.031310096</c:v>
                </c:pt>
                <c:pt idx="778">
                  <c:v>2679943.046398493</c:v>
                </c:pt>
                <c:pt idx="779">
                  <c:v>2679944.249001242</c:v>
                </c:pt>
                <c:pt idx="780">
                  <c:v>2679944.038658649</c:v>
                </c:pt>
                <c:pt idx="781">
                  <c:v>2679943.680138647</c:v>
                </c:pt>
                <c:pt idx="782">
                  <c:v>2679943.740024894</c:v>
                </c:pt>
                <c:pt idx="783">
                  <c:v>2679944.251553591</c:v>
                </c:pt>
                <c:pt idx="784">
                  <c:v>2679943.87528438</c:v>
                </c:pt>
                <c:pt idx="785">
                  <c:v>2679941.88958529</c:v>
                </c:pt>
                <c:pt idx="786">
                  <c:v>2679944.546736767</c:v>
                </c:pt>
                <c:pt idx="787">
                  <c:v>2679945.430700264</c:v>
                </c:pt>
                <c:pt idx="788">
                  <c:v>2679945.490682657</c:v>
                </c:pt>
                <c:pt idx="789">
                  <c:v>2679944.627740576</c:v>
                </c:pt>
                <c:pt idx="790">
                  <c:v>2679944.765214433</c:v>
                </c:pt>
                <c:pt idx="791">
                  <c:v>2679944.932896409</c:v>
                </c:pt>
                <c:pt idx="792">
                  <c:v>2679944.284324636</c:v>
                </c:pt>
                <c:pt idx="793">
                  <c:v>2679945.830801554</c:v>
                </c:pt>
                <c:pt idx="794">
                  <c:v>2679945.695746925</c:v>
                </c:pt>
                <c:pt idx="795">
                  <c:v>2679945.952953187</c:v>
                </c:pt>
                <c:pt idx="796">
                  <c:v>2679946.349532512</c:v>
                </c:pt>
                <c:pt idx="797">
                  <c:v>2679946.808242226</c:v>
                </c:pt>
                <c:pt idx="798">
                  <c:v>2679946.422446843</c:v>
                </c:pt>
                <c:pt idx="799">
                  <c:v>2679946.328214407</c:v>
                </c:pt>
                <c:pt idx="800">
                  <c:v>2679946.824792841</c:v>
                </c:pt>
                <c:pt idx="801">
                  <c:v>2679947.039704454</c:v>
                </c:pt>
                <c:pt idx="802">
                  <c:v>2679946.09877233</c:v>
                </c:pt>
                <c:pt idx="803">
                  <c:v>2679946.88804131</c:v>
                </c:pt>
                <c:pt idx="804">
                  <c:v>2679946.926330144</c:v>
                </c:pt>
                <c:pt idx="805">
                  <c:v>2679946.179534581</c:v>
                </c:pt>
                <c:pt idx="806">
                  <c:v>2679946.315812597</c:v>
                </c:pt>
                <c:pt idx="807">
                  <c:v>2679947.057917324</c:v>
                </c:pt>
                <c:pt idx="808">
                  <c:v>2679946.979073897</c:v>
                </c:pt>
                <c:pt idx="809">
                  <c:v>2679944.444318224</c:v>
                </c:pt>
                <c:pt idx="810">
                  <c:v>2679946.411031335</c:v>
                </c:pt>
                <c:pt idx="811">
                  <c:v>2679945.532048491</c:v>
                </c:pt>
                <c:pt idx="812">
                  <c:v>2679947.01061833</c:v>
                </c:pt>
                <c:pt idx="813">
                  <c:v>2679945.836482893</c:v>
                </c:pt>
                <c:pt idx="814">
                  <c:v>2679945.957786836</c:v>
                </c:pt>
                <c:pt idx="815">
                  <c:v>2679946.170575384</c:v>
                </c:pt>
                <c:pt idx="816">
                  <c:v>2679945.85554538</c:v>
                </c:pt>
                <c:pt idx="817">
                  <c:v>2679946.748281183</c:v>
                </c:pt>
                <c:pt idx="818">
                  <c:v>2679945.925609832</c:v>
                </c:pt>
                <c:pt idx="819">
                  <c:v>2679945.648675006</c:v>
                </c:pt>
                <c:pt idx="820">
                  <c:v>2679946.542684431</c:v>
                </c:pt>
                <c:pt idx="821">
                  <c:v>2679946.344149323</c:v>
                </c:pt>
                <c:pt idx="822">
                  <c:v>2679945.996846675</c:v>
                </c:pt>
                <c:pt idx="823">
                  <c:v>2679946.444772727</c:v>
                </c:pt>
                <c:pt idx="824">
                  <c:v>2679946.470022633</c:v>
                </c:pt>
                <c:pt idx="825">
                  <c:v>2679946.337171365</c:v>
                </c:pt>
                <c:pt idx="826">
                  <c:v>2679946.407741037</c:v>
                </c:pt>
                <c:pt idx="827">
                  <c:v>2679946.293077799</c:v>
                </c:pt>
                <c:pt idx="828">
                  <c:v>2679946.511515056</c:v>
                </c:pt>
                <c:pt idx="829">
                  <c:v>2679947.006224112</c:v>
                </c:pt>
                <c:pt idx="830">
                  <c:v>2679946.208566606</c:v>
                </c:pt>
                <c:pt idx="831">
                  <c:v>2679946.334608603</c:v>
                </c:pt>
                <c:pt idx="832">
                  <c:v>2679945.671955456</c:v>
                </c:pt>
                <c:pt idx="833">
                  <c:v>2679946.401937481</c:v>
                </c:pt>
                <c:pt idx="834">
                  <c:v>2679946.023504836</c:v>
                </c:pt>
                <c:pt idx="835">
                  <c:v>2679946.638175169</c:v>
                </c:pt>
                <c:pt idx="836">
                  <c:v>2679946.87703032</c:v>
                </c:pt>
                <c:pt idx="837">
                  <c:v>2679946.650200861</c:v>
                </c:pt>
                <c:pt idx="838">
                  <c:v>2679947.062171865</c:v>
                </c:pt>
                <c:pt idx="839">
                  <c:v>2679946.350612352</c:v>
                </c:pt>
                <c:pt idx="840">
                  <c:v>2679946.463296494</c:v>
                </c:pt>
                <c:pt idx="841">
                  <c:v>2679946.580109943</c:v>
                </c:pt>
                <c:pt idx="842">
                  <c:v>2679947.253003328</c:v>
                </c:pt>
                <c:pt idx="843">
                  <c:v>2679947.238043022</c:v>
                </c:pt>
                <c:pt idx="844">
                  <c:v>2679947.295106143</c:v>
                </c:pt>
                <c:pt idx="845">
                  <c:v>2679947.460545884</c:v>
                </c:pt>
                <c:pt idx="846">
                  <c:v>2679946.859740109</c:v>
                </c:pt>
                <c:pt idx="847">
                  <c:v>2679946.943419474</c:v>
                </c:pt>
                <c:pt idx="848">
                  <c:v>2679946.88401499</c:v>
                </c:pt>
                <c:pt idx="849">
                  <c:v>2679947.384643991</c:v>
                </c:pt>
                <c:pt idx="850">
                  <c:v>2679946.964760562</c:v>
                </c:pt>
                <c:pt idx="851">
                  <c:v>2679947.279269046</c:v>
                </c:pt>
                <c:pt idx="852">
                  <c:v>2679946.821301932</c:v>
                </c:pt>
                <c:pt idx="853">
                  <c:v>2679947.25921804</c:v>
                </c:pt>
                <c:pt idx="854">
                  <c:v>2679948.250153251</c:v>
                </c:pt>
                <c:pt idx="855">
                  <c:v>2679947.129428479</c:v>
                </c:pt>
                <c:pt idx="856">
                  <c:v>2679947.465508076</c:v>
                </c:pt>
                <c:pt idx="857">
                  <c:v>2679946.962262491</c:v>
                </c:pt>
                <c:pt idx="858">
                  <c:v>2679947.201747988</c:v>
                </c:pt>
                <c:pt idx="859">
                  <c:v>2679946.858457508</c:v>
                </c:pt>
                <c:pt idx="860">
                  <c:v>2679946.596087202</c:v>
                </c:pt>
                <c:pt idx="861">
                  <c:v>2679947.360035036</c:v>
                </c:pt>
                <c:pt idx="862">
                  <c:v>2679947.048072311</c:v>
                </c:pt>
                <c:pt idx="863">
                  <c:v>2679947.13442511</c:v>
                </c:pt>
                <c:pt idx="864">
                  <c:v>2679946.759750926</c:v>
                </c:pt>
                <c:pt idx="865">
                  <c:v>2679947.078223234</c:v>
                </c:pt>
                <c:pt idx="866">
                  <c:v>2679947.137327184</c:v>
                </c:pt>
                <c:pt idx="867">
                  <c:v>2679946.982745926</c:v>
                </c:pt>
                <c:pt idx="868">
                  <c:v>2679946.973238012</c:v>
                </c:pt>
                <c:pt idx="869">
                  <c:v>2679947.242949428</c:v>
                </c:pt>
                <c:pt idx="870">
                  <c:v>2679947.5938243</c:v>
                </c:pt>
                <c:pt idx="871">
                  <c:v>2679947.430684037</c:v>
                </c:pt>
                <c:pt idx="872">
                  <c:v>2679947.137827693</c:v>
                </c:pt>
                <c:pt idx="873">
                  <c:v>2679947.206157846</c:v>
                </c:pt>
                <c:pt idx="874">
                  <c:v>2679947.159329239</c:v>
                </c:pt>
                <c:pt idx="875">
                  <c:v>2679947.154821231</c:v>
                </c:pt>
                <c:pt idx="876">
                  <c:v>2679947.319146183</c:v>
                </c:pt>
                <c:pt idx="877">
                  <c:v>2679947.396868228</c:v>
                </c:pt>
                <c:pt idx="878">
                  <c:v>2679947.120158175</c:v>
                </c:pt>
                <c:pt idx="879">
                  <c:v>2679947.057472555</c:v>
                </c:pt>
                <c:pt idx="880">
                  <c:v>2679947.151459174</c:v>
                </c:pt>
                <c:pt idx="881">
                  <c:v>2679947.258241733</c:v>
                </c:pt>
                <c:pt idx="882">
                  <c:v>2679947.015306097</c:v>
                </c:pt>
                <c:pt idx="883">
                  <c:v>2679947.05366235</c:v>
                </c:pt>
                <c:pt idx="884">
                  <c:v>2679947.210651088</c:v>
                </c:pt>
                <c:pt idx="885">
                  <c:v>2679947.0018561</c:v>
                </c:pt>
                <c:pt idx="886">
                  <c:v>2679947.373823784</c:v>
                </c:pt>
                <c:pt idx="887">
                  <c:v>2679947.353975407</c:v>
                </c:pt>
                <c:pt idx="888">
                  <c:v>2679947.079738296</c:v>
                </c:pt>
                <c:pt idx="889">
                  <c:v>2679947.268345648</c:v>
                </c:pt>
                <c:pt idx="890">
                  <c:v>2679947.456371464</c:v>
                </c:pt>
                <c:pt idx="891">
                  <c:v>2679947.44345114</c:v>
                </c:pt>
                <c:pt idx="892">
                  <c:v>2679947.287816396</c:v>
                </c:pt>
                <c:pt idx="893">
                  <c:v>2679947.409186665</c:v>
                </c:pt>
                <c:pt idx="894">
                  <c:v>2679947.56221716</c:v>
                </c:pt>
                <c:pt idx="895">
                  <c:v>2679947.545559415</c:v>
                </c:pt>
                <c:pt idx="896">
                  <c:v>2679946.926207744</c:v>
                </c:pt>
                <c:pt idx="897">
                  <c:v>2679947.422239785</c:v>
                </c:pt>
                <c:pt idx="898">
                  <c:v>2679947.609780183</c:v>
                </c:pt>
                <c:pt idx="899">
                  <c:v>2679947.468451669</c:v>
                </c:pt>
                <c:pt idx="900">
                  <c:v>2679947.747195073</c:v>
                </c:pt>
                <c:pt idx="901">
                  <c:v>2679947.692373196</c:v>
                </c:pt>
                <c:pt idx="902">
                  <c:v>2679947.467891584</c:v>
                </c:pt>
                <c:pt idx="903">
                  <c:v>2679947.661336632</c:v>
                </c:pt>
                <c:pt idx="904">
                  <c:v>2679947.615965283</c:v>
                </c:pt>
                <c:pt idx="905">
                  <c:v>2679947.481625121</c:v>
                </c:pt>
                <c:pt idx="906">
                  <c:v>2679947.771747609</c:v>
                </c:pt>
                <c:pt idx="907">
                  <c:v>2679947.708159023</c:v>
                </c:pt>
                <c:pt idx="908">
                  <c:v>2679947.688702742</c:v>
                </c:pt>
                <c:pt idx="909">
                  <c:v>2679947.685429793</c:v>
                </c:pt>
                <c:pt idx="910">
                  <c:v>2679947.644856499</c:v>
                </c:pt>
                <c:pt idx="911">
                  <c:v>2679947.639285624</c:v>
                </c:pt>
                <c:pt idx="912">
                  <c:v>2679947.552924053</c:v>
                </c:pt>
                <c:pt idx="913">
                  <c:v>2679947.52684542</c:v>
                </c:pt>
                <c:pt idx="914">
                  <c:v>2679947.492376065</c:v>
                </c:pt>
                <c:pt idx="915">
                  <c:v>2679947.61166233</c:v>
                </c:pt>
                <c:pt idx="916">
                  <c:v>2679947.450873537</c:v>
                </c:pt>
                <c:pt idx="917">
                  <c:v>2679947.692946622</c:v>
                </c:pt>
                <c:pt idx="918">
                  <c:v>2679947.421302806</c:v>
                </c:pt>
                <c:pt idx="919">
                  <c:v>2679947.576955522</c:v>
                </c:pt>
                <c:pt idx="920">
                  <c:v>2679947.444780775</c:v>
                </c:pt>
                <c:pt idx="921">
                  <c:v>2679947.485224704</c:v>
                </c:pt>
                <c:pt idx="922">
                  <c:v>2679947.49481475</c:v>
                </c:pt>
                <c:pt idx="923">
                  <c:v>2679947.560686687</c:v>
                </c:pt>
                <c:pt idx="924">
                  <c:v>2679947.405992491</c:v>
                </c:pt>
                <c:pt idx="925">
                  <c:v>2679947.400636828</c:v>
                </c:pt>
                <c:pt idx="926">
                  <c:v>2679947.359870469</c:v>
                </c:pt>
                <c:pt idx="927">
                  <c:v>2679947.302048774</c:v>
                </c:pt>
                <c:pt idx="928">
                  <c:v>2679947.259958002</c:v>
                </c:pt>
                <c:pt idx="929">
                  <c:v>2679947.2740406</c:v>
                </c:pt>
                <c:pt idx="930">
                  <c:v>2679947.005502506</c:v>
                </c:pt>
                <c:pt idx="931">
                  <c:v>2679947.240290009</c:v>
                </c:pt>
                <c:pt idx="932">
                  <c:v>2679947.320924667</c:v>
                </c:pt>
                <c:pt idx="933">
                  <c:v>2679947.368589149</c:v>
                </c:pt>
                <c:pt idx="934">
                  <c:v>2679947.250253606</c:v>
                </c:pt>
                <c:pt idx="935">
                  <c:v>2679947.340538803</c:v>
                </c:pt>
                <c:pt idx="936">
                  <c:v>2679947.234445821</c:v>
                </c:pt>
                <c:pt idx="937">
                  <c:v>2679947.330624375</c:v>
                </c:pt>
                <c:pt idx="938">
                  <c:v>2679947.554071391</c:v>
                </c:pt>
                <c:pt idx="939">
                  <c:v>2679947.437870834</c:v>
                </c:pt>
                <c:pt idx="940">
                  <c:v>2679947.323848514</c:v>
                </c:pt>
                <c:pt idx="941">
                  <c:v>2679947.345708738</c:v>
                </c:pt>
                <c:pt idx="942">
                  <c:v>2679947.490041657</c:v>
                </c:pt>
                <c:pt idx="943">
                  <c:v>2679947.487587388</c:v>
                </c:pt>
                <c:pt idx="944">
                  <c:v>2679947.369324811</c:v>
                </c:pt>
                <c:pt idx="945">
                  <c:v>2679947.411487852</c:v>
                </c:pt>
                <c:pt idx="946">
                  <c:v>2679947.523129879</c:v>
                </c:pt>
                <c:pt idx="947">
                  <c:v>2679947.452836733</c:v>
                </c:pt>
                <c:pt idx="948">
                  <c:v>2679947.50417307</c:v>
                </c:pt>
                <c:pt idx="949">
                  <c:v>2679947.48463752</c:v>
                </c:pt>
                <c:pt idx="950">
                  <c:v>2679947.507112642</c:v>
                </c:pt>
                <c:pt idx="951">
                  <c:v>2679947.574977293</c:v>
                </c:pt>
                <c:pt idx="952">
                  <c:v>2679947.639955963</c:v>
                </c:pt>
                <c:pt idx="953">
                  <c:v>2679947.582862561</c:v>
                </c:pt>
                <c:pt idx="954">
                  <c:v>2679947.700311303</c:v>
                </c:pt>
                <c:pt idx="955">
                  <c:v>2679947.43954118</c:v>
                </c:pt>
                <c:pt idx="956">
                  <c:v>2679947.639078559</c:v>
                </c:pt>
                <c:pt idx="957">
                  <c:v>2679947.626212121</c:v>
                </c:pt>
                <c:pt idx="958">
                  <c:v>2679947.514422973</c:v>
                </c:pt>
                <c:pt idx="959">
                  <c:v>2679947.573509956</c:v>
                </c:pt>
                <c:pt idx="960">
                  <c:v>2679947.58802042</c:v>
                </c:pt>
                <c:pt idx="961">
                  <c:v>2679947.553243009</c:v>
                </c:pt>
                <c:pt idx="962">
                  <c:v>2679947.534870397</c:v>
                </c:pt>
                <c:pt idx="963">
                  <c:v>2679947.503170242</c:v>
                </c:pt>
                <c:pt idx="964">
                  <c:v>2679947.542156908</c:v>
                </c:pt>
                <c:pt idx="965">
                  <c:v>2679947.639039403</c:v>
                </c:pt>
                <c:pt idx="966">
                  <c:v>2679947.569700172</c:v>
                </c:pt>
                <c:pt idx="967">
                  <c:v>2679947.507369051</c:v>
                </c:pt>
                <c:pt idx="968">
                  <c:v>2679947.580202434</c:v>
                </c:pt>
                <c:pt idx="969">
                  <c:v>2679947.588118042</c:v>
                </c:pt>
                <c:pt idx="970">
                  <c:v>2679947.542655053</c:v>
                </c:pt>
                <c:pt idx="971">
                  <c:v>2679947.522308183</c:v>
                </c:pt>
                <c:pt idx="972">
                  <c:v>2679947.563005862</c:v>
                </c:pt>
                <c:pt idx="973">
                  <c:v>2679947.506448909</c:v>
                </c:pt>
                <c:pt idx="974">
                  <c:v>2679947.539811611</c:v>
                </c:pt>
                <c:pt idx="975">
                  <c:v>2679947.543912148</c:v>
                </c:pt>
                <c:pt idx="976">
                  <c:v>2679947.508319619</c:v>
                </c:pt>
                <c:pt idx="977">
                  <c:v>2679947.556618033</c:v>
                </c:pt>
                <c:pt idx="978">
                  <c:v>2679947.530637098</c:v>
                </c:pt>
                <c:pt idx="979">
                  <c:v>2679947.553684242</c:v>
                </c:pt>
                <c:pt idx="980">
                  <c:v>2679947.537369682</c:v>
                </c:pt>
                <c:pt idx="981">
                  <c:v>2679947.573451956</c:v>
                </c:pt>
                <c:pt idx="982">
                  <c:v>2679947.537476484</c:v>
                </c:pt>
                <c:pt idx="983">
                  <c:v>2679947.480317198</c:v>
                </c:pt>
                <c:pt idx="984">
                  <c:v>2679947.522265656</c:v>
                </c:pt>
                <c:pt idx="985">
                  <c:v>2679947.511314782</c:v>
                </c:pt>
                <c:pt idx="986">
                  <c:v>2679947.500706287</c:v>
                </c:pt>
                <c:pt idx="987">
                  <c:v>2679947.559617151</c:v>
                </c:pt>
                <c:pt idx="988">
                  <c:v>2679947.530816984</c:v>
                </c:pt>
                <c:pt idx="989">
                  <c:v>2679947.564319264</c:v>
                </c:pt>
                <c:pt idx="990">
                  <c:v>2679947.596778404</c:v>
                </c:pt>
                <c:pt idx="991">
                  <c:v>2679947.573466881</c:v>
                </c:pt>
                <c:pt idx="992">
                  <c:v>2679947.607511295</c:v>
                </c:pt>
                <c:pt idx="993">
                  <c:v>2679947.642080903</c:v>
                </c:pt>
                <c:pt idx="994">
                  <c:v>2679947.630691679</c:v>
                </c:pt>
                <c:pt idx="995">
                  <c:v>2679947.634206484</c:v>
                </c:pt>
                <c:pt idx="996">
                  <c:v>2679947.656779777</c:v>
                </c:pt>
                <c:pt idx="997">
                  <c:v>2679947.576526603</c:v>
                </c:pt>
                <c:pt idx="998">
                  <c:v>2679947.60657755</c:v>
                </c:pt>
                <c:pt idx="999">
                  <c:v>2679947.706541236</c:v>
                </c:pt>
                <c:pt idx="1000">
                  <c:v>2679947.657646267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11.03380250661133</c:v>
                </c:pt>
                <c:pt idx="2">
                  <c:v>3.284083212391129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11.115664158932</c:v>
                </c:pt>
                <c:pt idx="2">
                  <c:v>3.223231812417763</c:v>
                </c:pt>
                <c:pt idx="3">
                  <c:v>0.01910318520179208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0.08186165232066549</c:v>
                </c:pt>
                <c:pt idx="2">
                  <c:v>10.97295110663797</c:v>
                </c:pt>
                <c:pt idx="3">
                  <c:v>3.30318639759292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5.560063332181858</c:v>
                </c:pt>
                <c:pt idx="2">
                  <c:v>6.479381519655084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5.579314172389404</c:v>
                </c:pt>
                <c:pt idx="2">
                  <c:v>6.459898297684739</c:v>
                </c:pt>
                <c:pt idx="3">
                  <c:v>0.08249154692980128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0.01925084020754604</c:v>
                </c:pt>
                <c:pt idx="2">
                  <c:v>5.540580110211513</c:v>
                </c:pt>
                <c:pt idx="3">
                  <c:v>6.561873066584885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11.03214445882814</c:v>
                </c:pt>
                <c:pt idx="2">
                  <c:v>3.283680626342255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11.11463600575795</c:v>
                </c:pt>
                <c:pt idx="2">
                  <c:v>3.264117386347381</c:v>
                </c:pt>
                <c:pt idx="3">
                  <c:v>0.01925084020754604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0.08249154692980128</c:v>
                </c:pt>
                <c:pt idx="2">
                  <c:v>11.01258121883327</c:v>
                </c:pt>
                <c:pt idx="3">
                  <c:v>3.302931466549804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5.562636421047768</c:v>
                </c:pt>
                <c:pt idx="2">
                  <c:v>6.480902275660321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5.582139254065825</c:v>
                </c:pt>
                <c:pt idx="2">
                  <c:v>6.461144062606764</c:v>
                </c:pt>
                <c:pt idx="3">
                  <c:v>0.08356667727486967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0.01950283301805734</c:v>
                </c:pt>
                <c:pt idx="2">
                  <c:v>5.542878207994211</c:v>
                </c:pt>
                <c:pt idx="3">
                  <c:v>6.56446895293519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11.03614807116717</c:v>
                </c:pt>
                <c:pt idx="2">
                  <c:v>3.285012149068915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11.11971474844204</c:v>
                </c:pt>
                <c:pt idx="2">
                  <c:v>3.265171861244712</c:v>
                </c:pt>
                <c:pt idx="3">
                  <c:v>0.01950283301805734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0.08356667727486967</c:v>
                </c:pt>
                <c:pt idx="2">
                  <c:v>11.01630778334296</c:v>
                </c:pt>
                <c:pt idx="3">
                  <c:v>3.304514982086975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5.562629334459281</c:v>
                </c:pt>
                <c:pt idx="2">
                  <c:v>6.478799374483405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5.582475030302317</c:v>
                </c:pt>
                <c:pt idx="2">
                  <c:v>6.458694008326302</c:v>
                </c:pt>
                <c:pt idx="3">
                  <c:v>0.08502907693329781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0.01984569584303554</c:v>
                </c:pt>
                <c:pt idx="2">
                  <c:v>5.542523968302178</c:v>
                </c:pt>
                <c:pt idx="3">
                  <c:v>6.563828451416701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11.03458033049392</c:v>
                </c:pt>
                <c:pt idx="2">
                  <c:v>3.284737372488927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11.11960940742722</c:v>
                </c:pt>
                <c:pt idx="2">
                  <c:v>3.264547039041351</c:v>
                </c:pt>
                <c:pt idx="3">
                  <c:v>0.01984569584303554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0.08502907693329781</c:v>
                </c:pt>
                <c:pt idx="2">
                  <c:v>11.01438999704634</c:v>
                </c:pt>
                <c:pt idx="3">
                  <c:v>3.304583068331964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5.562757720381379</c:v>
                </c:pt>
                <c:pt idx="2">
                  <c:v>6.476182256914766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5.583055555821489</c:v>
                </c:pt>
                <c:pt idx="2">
                  <c:v>6.455618042746815</c:v>
                </c:pt>
                <c:pt idx="3">
                  <c:v>0.08695723140419866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0.02029783544011008</c:v>
                </c:pt>
                <c:pt idx="2">
                  <c:v>5.542193506213429</c:v>
                </c:pt>
                <c:pt idx="3">
                  <c:v>6.563139488318963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11.0327891775096</c:v>
                </c:pt>
                <c:pt idx="2">
                  <c:v>3.284452688981359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11.1197464089138</c:v>
                </c:pt>
                <c:pt idx="2">
                  <c:v>3.263799618605236</c:v>
                </c:pt>
                <c:pt idx="3">
                  <c:v>0.02029783544011008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0.08695723140419866</c:v>
                </c:pt>
                <c:pt idx="2">
                  <c:v>11.01213610713348</c:v>
                </c:pt>
                <c:pt idx="3">
                  <c:v>3.30475052442147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5.562923976903755</c:v>
                </c:pt>
                <c:pt idx="2">
                  <c:v>6.472861278039857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5.5837952901781</c:v>
                </c:pt>
                <c:pt idx="2">
                  <c:v>6.451715042041318</c:v>
                </c:pt>
                <c:pt idx="3">
                  <c:v>0.08940226417387249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0.02087131327434451</c:v>
                </c:pt>
                <c:pt idx="2">
                  <c:v>5.541777740905216</c:v>
                </c:pt>
                <c:pt idx="3">
                  <c:v>6.562263542213729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8206.804084267902</c:v>
                </c:pt>
                <c:pt idx="1">
                  <c:v>8206.804084267902</c:v>
                </c:pt>
                <c:pt idx="2">
                  <c:v>8206.804084267902</c:v>
                </c:pt>
                <c:pt idx="3">
                  <c:v>8206.804084267902</c:v>
                </c:pt>
                <c:pt idx="4">
                  <c:v>8206.804084267902</c:v>
                </c:pt>
                <c:pt idx="5">
                  <c:v>8206.804084267902</c:v>
                </c:pt>
                <c:pt idx="6">
                  <c:v>8206.804084267902</c:v>
                </c:pt>
                <c:pt idx="7">
                  <c:v>8206.804084267902</c:v>
                </c:pt>
                <c:pt idx="8">
                  <c:v>8206.804084267902</c:v>
                </c:pt>
                <c:pt idx="9">
                  <c:v>8206.804084267902</c:v>
                </c:pt>
                <c:pt idx="10">
                  <c:v>8206.804084267902</c:v>
                </c:pt>
                <c:pt idx="11">
                  <c:v>8206.804084267902</c:v>
                </c:pt>
                <c:pt idx="12">
                  <c:v>8206.804084267902</c:v>
                </c:pt>
                <c:pt idx="13">
                  <c:v>8206.804084267902</c:v>
                </c:pt>
                <c:pt idx="14">
                  <c:v>8206.804084267902</c:v>
                </c:pt>
                <c:pt idx="15">
                  <c:v>8206.804084267902</c:v>
                </c:pt>
                <c:pt idx="16">
                  <c:v>8206.804084267902</c:v>
                </c:pt>
                <c:pt idx="17">
                  <c:v>8206.804084267902</c:v>
                </c:pt>
                <c:pt idx="18">
                  <c:v>8206.804084267902</c:v>
                </c:pt>
                <c:pt idx="19">
                  <c:v>8206.804084267902</c:v>
                </c:pt>
                <c:pt idx="20">
                  <c:v>8206.804084267902</c:v>
                </c:pt>
                <c:pt idx="21">
                  <c:v>8206.804084267902</c:v>
                </c:pt>
                <c:pt idx="22">
                  <c:v>8206.804084267902</c:v>
                </c:pt>
                <c:pt idx="23">
                  <c:v>8206.804084267902</c:v>
                </c:pt>
                <c:pt idx="24">
                  <c:v>8206.804084267902</c:v>
                </c:pt>
                <c:pt idx="25">
                  <c:v>8206.804084267902</c:v>
                </c:pt>
                <c:pt idx="26">
                  <c:v>8206.804084267902</c:v>
                </c:pt>
                <c:pt idx="27">
                  <c:v>8206.804084267902</c:v>
                </c:pt>
                <c:pt idx="28">
                  <c:v>8206.804084267902</c:v>
                </c:pt>
                <c:pt idx="29">
                  <c:v>8206.804084267902</c:v>
                </c:pt>
                <c:pt idx="30">
                  <c:v>8206.804084267902</c:v>
                </c:pt>
                <c:pt idx="31">
                  <c:v>8206.804084267902</c:v>
                </c:pt>
                <c:pt idx="32">
                  <c:v>8206.804084267902</c:v>
                </c:pt>
                <c:pt idx="33">
                  <c:v>8206.804084267902</c:v>
                </c:pt>
                <c:pt idx="34">
                  <c:v>8206.804084267902</c:v>
                </c:pt>
                <c:pt idx="35">
                  <c:v>8206.804084267902</c:v>
                </c:pt>
                <c:pt idx="36">
                  <c:v>8206.804084267902</c:v>
                </c:pt>
                <c:pt idx="37">
                  <c:v>8206.804084267902</c:v>
                </c:pt>
                <c:pt idx="38">
                  <c:v>8206.804084267902</c:v>
                </c:pt>
                <c:pt idx="39">
                  <c:v>8206.804084267902</c:v>
                </c:pt>
                <c:pt idx="40">
                  <c:v>8206.804084267902</c:v>
                </c:pt>
                <c:pt idx="41">
                  <c:v>8206.804084267902</c:v>
                </c:pt>
                <c:pt idx="42">
                  <c:v>8206.804084267902</c:v>
                </c:pt>
                <c:pt idx="43">
                  <c:v>8206.804084267902</c:v>
                </c:pt>
                <c:pt idx="44">
                  <c:v>8206.804084267902</c:v>
                </c:pt>
                <c:pt idx="45">
                  <c:v>8206.804084267902</c:v>
                </c:pt>
                <c:pt idx="46">
                  <c:v>8206.804084267902</c:v>
                </c:pt>
                <c:pt idx="47">
                  <c:v>8206.804084267902</c:v>
                </c:pt>
                <c:pt idx="48">
                  <c:v>8206.804084267902</c:v>
                </c:pt>
                <c:pt idx="49">
                  <c:v>8206.804084267902</c:v>
                </c:pt>
                <c:pt idx="50">
                  <c:v>8206.804084267902</c:v>
                </c:pt>
                <c:pt idx="51">
                  <c:v>8206.804084267902</c:v>
                </c:pt>
                <c:pt idx="52">
                  <c:v>8206.804084267902</c:v>
                </c:pt>
                <c:pt idx="53">
                  <c:v>8206.804084267902</c:v>
                </c:pt>
                <c:pt idx="54">
                  <c:v>8206.804084267902</c:v>
                </c:pt>
                <c:pt idx="55">
                  <c:v>8206.804084267902</c:v>
                </c:pt>
                <c:pt idx="56">
                  <c:v>8206.804084267902</c:v>
                </c:pt>
                <c:pt idx="57">
                  <c:v>8206.804084267902</c:v>
                </c:pt>
                <c:pt idx="58">
                  <c:v>8206.804084267902</c:v>
                </c:pt>
                <c:pt idx="59">
                  <c:v>8206.804084267902</c:v>
                </c:pt>
                <c:pt idx="60">
                  <c:v>8206.804084267902</c:v>
                </c:pt>
                <c:pt idx="61">
                  <c:v>8206.804084267902</c:v>
                </c:pt>
                <c:pt idx="62">
                  <c:v>8206.804084267902</c:v>
                </c:pt>
                <c:pt idx="63">
                  <c:v>8206.804084267902</c:v>
                </c:pt>
                <c:pt idx="64">
                  <c:v>8206.804084267902</c:v>
                </c:pt>
                <c:pt idx="65">
                  <c:v>8206.804084267902</c:v>
                </c:pt>
                <c:pt idx="66">
                  <c:v>8206.804084267902</c:v>
                </c:pt>
                <c:pt idx="67">
                  <c:v>8206.804084267902</c:v>
                </c:pt>
                <c:pt idx="68">
                  <c:v>8206.804084267902</c:v>
                </c:pt>
                <c:pt idx="69">
                  <c:v>8206.804084267902</c:v>
                </c:pt>
                <c:pt idx="70">
                  <c:v>8206.804084267902</c:v>
                </c:pt>
                <c:pt idx="71">
                  <c:v>8206.804084267902</c:v>
                </c:pt>
                <c:pt idx="72">
                  <c:v>8206.804084267902</c:v>
                </c:pt>
                <c:pt idx="73">
                  <c:v>8206.804084267902</c:v>
                </c:pt>
                <c:pt idx="74">
                  <c:v>8206.804084267902</c:v>
                </c:pt>
                <c:pt idx="75">
                  <c:v>8206.804084267902</c:v>
                </c:pt>
                <c:pt idx="76">
                  <c:v>8206.804084267902</c:v>
                </c:pt>
                <c:pt idx="77">
                  <c:v>8206.804084267902</c:v>
                </c:pt>
                <c:pt idx="78">
                  <c:v>8206.804084267902</c:v>
                </c:pt>
                <c:pt idx="79">
                  <c:v>8206.804084267902</c:v>
                </c:pt>
                <c:pt idx="80">
                  <c:v>8206.804084267902</c:v>
                </c:pt>
                <c:pt idx="81">
                  <c:v>8206.804084267902</c:v>
                </c:pt>
                <c:pt idx="82">
                  <c:v>8206.804084267902</c:v>
                </c:pt>
                <c:pt idx="83">
                  <c:v>8206.804084267902</c:v>
                </c:pt>
                <c:pt idx="84">
                  <c:v>8206.804084267902</c:v>
                </c:pt>
                <c:pt idx="85">
                  <c:v>8206.804084267902</c:v>
                </c:pt>
                <c:pt idx="86">
                  <c:v>8206.804084267902</c:v>
                </c:pt>
                <c:pt idx="87">
                  <c:v>8206.804084267902</c:v>
                </c:pt>
                <c:pt idx="88">
                  <c:v>8206.804084267902</c:v>
                </c:pt>
                <c:pt idx="89">
                  <c:v>8206.804084267902</c:v>
                </c:pt>
                <c:pt idx="90">
                  <c:v>8206.804084267902</c:v>
                </c:pt>
                <c:pt idx="91">
                  <c:v>8206.804084267902</c:v>
                </c:pt>
                <c:pt idx="92">
                  <c:v>8206.804084267902</c:v>
                </c:pt>
                <c:pt idx="93">
                  <c:v>8206.804084267902</c:v>
                </c:pt>
                <c:pt idx="94">
                  <c:v>8206.804084267902</c:v>
                </c:pt>
                <c:pt idx="95">
                  <c:v>8206.804084267902</c:v>
                </c:pt>
                <c:pt idx="96">
                  <c:v>8206.804084267902</c:v>
                </c:pt>
                <c:pt idx="97">
                  <c:v>8206.804084267902</c:v>
                </c:pt>
                <c:pt idx="98">
                  <c:v>8206.804084267902</c:v>
                </c:pt>
                <c:pt idx="99">
                  <c:v>8206.804084267902</c:v>
                </c:pt>
                <c:pt idx="100">
                  <c:v>8206.804084267902</c:v>
                </c:pt>
                <c:pt idx="101">
                  <c:v>8206.804084267902</c:v>
                </c:pt>
                <c:pt idx="102">
                  <c:v>8206.804084267902</c:v>
                </c:pt>
                <c:pt idx="103">
                  <c:v>8206.804084267902</c:v>
                </c:pt>
                <c:pt idx="104">
                  <c:v>8206.804084267902</c:v>
                </c:pt>
                <c:pt idx="105">
                  <c:v>8206.804084267902</c:v>
                </c:pt>
                <c:pt idx="106">
                  <c:v>8206.804084267902</c:v>
                </c:pt>
                <c:pt idx="107">
                  <c:v>8206.804084267902</c:v>
                </c:pt>
                <c:pt idx="108">
                  <c:v>8206.804084267902</c:v>
                </c:pt>
                <c:pt idx="109">
                  <c:v>8206.804084267902</c:v>
                </c:pt>
                <c:pt idx="110">
                  <c:v>8206.804084267902</c:v>
                </c:pt>
                <c:pt idx="111">
                  <c:v>8206.804084267902</c:v>
                </c:pt>
                <c:pt idx="112">
                  <c:v>8206.804084267902</c:v>
                </c:pt>
                <c:pt idx="113">
                  <c:v>8206.804084267902</c:v>
                </c:pt>
                <c:pt idx="114">
                  <c:v>8206.804084267902</c:v>
                </c:pt>
                <c:pt idx="115">
                  <c:v>8206.804084267902</c:v>
                </c:pt>
                <c:pt idx="116">
                  <c:v>8206.804084267902</c:v>
                </c:pt>
                <c:pt idx="117">
                  <c:v>8206.804084267902</c:v>
                </c:pt>
                <c:pt idx="118">
                  <c:v>8206.804084267902</c:v>
                </c:pt>
                <c:pt idx="119">
                  <c:v>8206.804084267902</c:v>
                </c:pt>
                <c:pt idx="120">
                  <c:v>8206.804084267902</c:v>
                </c:pt>
                <c:pt idx="121">
                  <c:v>8206.804084267902</c:v>
                </c:pt>
                <c:pt idx="122">
                  <c:v>8206.804084267902</c:v>
                </c:pt>
                <c:pt idx="123">
                  <c:v>8206.804084267902</c:v>
                </c:pt>
                <c:pt idx="124">
                  <c:v>8206.804084267902</c:v>
                </c:pt>
                <c:pt idx="125">
                  <c:v>8206.804084267902</c:v>
                </c:pt>
                <c:pt idx="126">
                  <c:v>8206.804084267902</c:v>
                </c:pt>
                <c:pt idx="127">
                  <c:v>8206.804084267902</c:v>
                </c:pt>
                <c:pt idx="128">
                  <c:v>8206.804084267902</c:v>
                </c:pt>
                <c:pt idx="129">
                  <c:v>8206.804084267902</c:v>
                </c:pt>
                <c:pt idx="130">
                  <c:v>8206.804084267902</c:v>
                </c:pt>
                <c:pt idx="131">
                  <c:v>8206.804084267902</c:v>
                </c:pt>
                <c:pt idx="132">
                  <c:v>8206.804084267902</c:v>
                </c:pt>
                <c:pt idx="133">
                  <c:v>8206.804084267902</c:v>
                </c:pt>
                <c:pt idx="134">
                  <c:v>8206.804084267902</c:v>
                </c:pt>
                <c:pt idx="135">
                  <c:v>8206.804084267902</c:v>
                </c:pt>
                <c:pt idx="136">
                  <c:v>8206.804084267902</c:v>
                </c:pt>
                <c:pt idx="137">
                  <c:v>8206.804084267902</c:v>
                </c:pt>
                <c:pt idx="138">
                  <c:v>8206.804084267902</c:v>
                </c:pt>
                <c:pt idx="139">
                  <c:v>8206.804084267902</c:v>
                </c:pt>
                <c:pt idx="140">
                  <c:v>8206.804084267902</c:v>
                </c:pt>
                <c:pt idx="141">
                  <c:v>8206.804084267902</c:v>
                </c:pt>
                <c:pt idx="142">
                  <c:v>8206.804084267902</c:v>
                </c:pt>
                <c:pt idx="143">
                  <c:v>8206.804084267902</c:v>
                </c:pt>
                <c:pt idx="144">
                  <c:v>8206.804084267902</c:v>
                </c:pt>
                <c:pt idx="145">
                  <c:v>8206.804084267902</c:v>
                </c:pt>
                <c:pt idx="146">
                  <c:v>8206.804084267902</c:v>
                </c:pt>
                <c:pt idx="147">
                  <c:v>8206.804084267902</c:v>
                </c:pt>
                <c:pt idx="148">
                  <c:v>8206.804084267902</c:v>
                </c:pt>
                <c:pt idx="149">
                  <c:v>8206.804084267902</c:v>
                </c:pt>
                <c:pt idx="150">
                  <c:v>8206.804084267902</c:v>
                </c:pt>
                <c:pt idx="151">
                  <c:v>8206.804084267902</c:v>
                </c:pt>
                <c:pt idx="152">
                  <c:v>8206.804084267902</c:v>
                </c:pt>
                <c:pt idx="153">
                  <c:v>8206.804084267902</c:v>
                </c:pt>
                <c:pt idx="154">
                  <c:v>8206.804084267902</c:v>
                </c:pt>
                <c:pt idx="155">
                  <c:v>8206.804084267902</c:v>
                </c:pt>
                <c:pt idx="156">
                  <c:v>8206.804084267902</c:v>
                </c:pt>
                <c:pt idx="157">
                  <c:v>8206.804084267902</c:v>
                </c:pt>
                <c:pt idx="158">
                  <c:v>8206.804084267902</c:v>
                </c:pt>
                <c:pt idx="159">
                  <c:v>8206.804084267902</c:v>
                </c:pt>
                <c:pt idx="160">
                  <c:v>8206.804084267902</c:v>
                </c:pt>
                <c:pt idx="161">
                  <c:v>8206.804084267902</c:v>
                </c:pt>
                <c:pt idx="162">
                  <c:v>8206.804084267902</c:v>
                </c:pt>
                <c:pt idx="163">
                  <c:v>8206.804084267902</c:v>
                </c:pt>
                <c:pt idx="164">
                  <c:v>8206.804084267902</c:v>
                </c:pt>
                <c:pt idx="165">
                  <c:v>8206.804084267902</c:v>
                </c:pt>
                <c:pt idx="166">
                  <c:v>8206.804084267902</c:v>
                </c:pt>
                <c:pt idx="167">
                  <c:v>8206.804084267902</c:v>
                </c:pt>
                <c:pt idx="168">
                  <c:v>8206.804084267902</c:v>
                </c:pt>
                <c:pt idx="169">
                  <c:v>8206.804084267902</c:v>
                </c:pt>
                <c:pt idx="170">
                  <c:v>8206.804084267902</c:v>
                </c:pt>
                <c:pt idx="171">
                  <c:v>8206.804084267902</c:v>
                </c:pt>
                <c:pt idx="172">
                  <c:v>8206.804084267902</c:v>
                </c:pt>
                <c:pt idx="173">
                  <c:v>8206.804084267902</c:v>
                </c:pt>
                <c:pt idx="174">
                  <c:v>8206.804084267902</c:v>
                </c:pt>
                <c:pt idx="175">
                  <c:v>8206.804084267902</c:v>
                </c:pt>
                <c:pt idx="176">
                  <c:v>8206.804084267902</c:v>
                </c:pt>
                <c:pt idx="177">
                  <c:v>8206.804084267902</c:v>
                </c:pt>
                <c:pt idx="178">
                  <c:v>8206.804084267902</c:v>
                </c:pt>
                <c:pt idx="179">
                  <c:v>8206.804084267902</c:v>
                </c:pt>
                <c:pt idx="180">
                  <c:v>8206.804084267902</c:v>
                </c:pt>
                <c:pt idx="181">
                  <c:v>8206.804084267902</c:v>
                </c:pt>
                <c:pt idx="182">
                  <c:v>8206.804084267902</c:v>
                </c:pt>
                <c:pt idx="183">
                  <c:v>8206.804084267902</c:v>
                </c:pt>
                <c:pt idx="184">
                  <c:v>8206.804084267902</c:v>
                </c:pt>
                <c:pt idx="185">
                  <c:v>8206.804084267902</c:v>
                </c:pt>
                <c:pt idx="186">
                  <c:v>8206.804084267902</c:v>
                </c:pt>
                <c:pt idx="187">
                  <c:v>8206.804084267902</c:v>
                </c:pt>
                <c:pt idx="188">
                  <c:v>8206.804084267902</c:v>
                </c:pt>
                <c:pt idx="189">
                  <c:v>8206.804084267902</c:v>
                </c:pt>
                <c:pt idx="190">
                  <c:v>8206.804084267902</c:v>
                </c:pt>
                <c:pt idx="191">
                  <c:v>8206.804084267902</c:v>
                </c:pt>
                <c:pt idx="192">
                  <c:v>8206.804084267902</c:v>
                </c:pt>
                <c:pt idx="193">
                  <c:v>8206.804084267902</c:v>
                </c:pt>
                <c:pt idx="194">
                  <c:v>8206.804084267902</c:v>
                </c:pt>
                <c:pt idx="195">
                  <c:v>8206.804084267902</c:v>
                </c:pt>
                <c:pt idx="196">
                  <c:v>8206.804084267902</c:v>
                </c:pt>
                <c:pt idx="197">
                  <c:v>8206.804084267902</c:v>
                </c:pt>
                <c:pt idx="198">
                  <c:v>8206.804084267902</c:v>
                </c:pt>
                <c:pt idx="199">
                  <c:v>8206.804084267902</c:v>
                </c:pt>
                <c:pt idx="200">
                  <c:v>8206.804084267902</c:v>
                </c:pt>
                <c:pt idx="201">
                  <c:v>8206.804084267902</c:v>
                </c:pt>
                <c:pt idx="202">
                  <c:v>8206.804084267902</c:v>
                </c:pt>
                <c:pt idx="203">
                  <c:v>8206.804084267902</c:v>
                </c:pt>
                <c:pt idx="204">
                  <c:v>8206.804084267902</c:v>
                </c:pt>
                <c:pt idx="205">
                  <c:v>8206.804084267902</c:v>
                </c:pt>
                <c:pt idx="206">
                  <c:v>8206.804084267902</c:v>
                </c:pt>
                <c:pt idx="207">
                  <c:v>8206.804084267902</c:v>
                </c:pt>
                <c:pt idx="208">
                  <c:v>8206.804084267902</c:v>
                </c:pt>
                <c:pt idx="209">
                  <c:v>8206.804084267902</c:v>
                </c:pt>
                <c:pt idx="210">
                  <c:v>8206.804084267902</c:v>
                </c:pt>
                <c:pt idx="211">
                  <c:v>8206.804084267902</c:v>
                </c:pt>
                <c:pt idx="212">
                  <c:v>8206.804084267902</c:v>
                </c:pt>
                <c:pt idx="213">
                  <c:v>8206.804084267902</c:v>
                </c:pt>
                <c:pt idx="214">
                  <c:v>8206.804084267902</c:v>
                </c:pt>
                <c:pt idx="215">
                  <c:v>8206.804084267902</c:v>
                </c:pt>
                <c:pt idx="216">
                  <c:v>8206.804084267902</c:v>
                </c:pt>
                <c:pt idx="217">
                  <c:v>8206.804084267902</c:v>
                </c:pt>
                <c:pt idx="218">
                  <c:v>8206.804084267902</c:v>
                </c:pt>
                <c:pt idx="219">
                  <c:v>8206.804084267902</c:v>
                </c:pt>
                <c:pt idx="220">
                  <c:v>8206.804084267902</c:v>
                </c:pt>
                <c:pt idx="221">
                  <c:v>8206.804084267902</c:v>
                </c:pt>
                <c:pt idx="222">
                  <c:v>8206.804084267902</c:v>
                </c:pt>
                <c:pt idx="223">
                  <c:v>8206.804084267902</c:v>
                </c:pt>
                <c:pt idx="224">
                  <c:v>8206.804084267902</c:v>
                </c:pt>
                <c:pt idx="225">
                  <c:v>8206.804084267902</c:v>
                </c:pt>
                <c:pt idx="226">
                  <c:v>8206.804084267902</c:v>
                </c:pt>
                <c:pt idx="227">
                  <c:v>8206.804084267902</c:v>
                </c:pt>
                <c:pt idx="228">
                  <c:v>8206.804084267902</c:v>
                </c:pt>
                <c:pt idx="229">
                  <c:v>8206.804084267902</c:v>
                </c:pt>
                <c:pt idx="230">
                  <c:v>8206.804084267902</c:v>
                </c:pt>
                <c:pt idx="231">
                  <c:v>8206.804084267902</c:v>
                </c:pt>
                <c:pt idx="232">
                  <c:v>8206.804084267902</c:v>
                </c:pt>
                <c:pt idx="233">
                  <c:v>8206.804084267902</c:v>
                </c:pt>
                <c:pt idx="234">
                  <c:v>8206.804084267902</c:v>
                </c:pt>
                <c:pt idx="235">
                  <c:v>8206.804084267902</c:v>
                </c:pt>
                <c:pt idx="236">
                  <c:v>8206.804084267902</c:v>
                </c:pt>
                <c:pt idx="237">
                  <c:v>8206.804084267902</c:v>
                </c:pt>
                <c:pt idx="238">
                  <c:v>8206.804084267902</c:v>
                </c:pt>
                <c:pt idx="239">
                  <c:v>8206.804084267902</c:v>
                </c:pt>
                <c:pt idx="240">
                  <c:v>8206.804084267902</c:v>
                </c:pt>
                <c:pt idx="241">
                  <c:v>8206.804084267902</c:v>
                </c:pt>
                <c:pt idx="242">
                  <c:v>8206.804084267902</c:v>
                </c:pt>
                <c:pt idx="243">
                  <c:v>8206.804084267902</c:v>
                </c:pt>
                <c:pt idx="244">
                  <c:v>8206.804084267902</c:v>
                </c:pt>
                <c:pt idx="245">
                  <c:v>8206.804084267902</c:v>
                </c:pt>
                <c:pt idx="246">
                  <c:v>8206.804084267902</c:v>
                </c:pt>
                <c:pt idx="247">
                  <c:v>8206.804084267902</c:v>
                </c:pt>
                <c:pt idx="248">
                  <c:v>8206.804084267902</c:v>
                </c:pt>
                <c:pt idx="249">
                  <c:v>8206.804084267902</c:v>
                </c:pt>
                <c:pt idx="250">
                  <c:v>8206.804084267902</c:v>
                </c:pt>
                <c:pt idx="251">
                  <c:v>8206.804084267902</c:v>
                </c:pt>
                <c:pt idx="252">
                  <c:v>8206.804084267902</c:v>
                </c:pt>
                <c:pt idx="253">
                  <c:v>8206.804084267902</c:v>
                </c:pt>
                <c:pt idx="254">
                  <c:v>8206.804084267902</c:v>
                </c:pt>
                <c:pt idx="255">
                  <c:v>8206.804084267902</c:v>
                </c:pt>
                <c:pt idx="256">
                  <c:v>8206.804084267902</c:v>
                </c:pt>
                <c:pt idx="257">
                  <c:v>8206.804084267902</c:v>
                </c:pt>
                <c:pt idx="258">
                  <c:v>8206.804084267902</c:v>
                </c:pt>
                <c:pt idx="259">
                  <c:v>8206.804084267902</c:v>
                </c:pt>
                <c:pt idx="260">
                  <c:v>8206.804084267902</c:v>
                </c:pt>
                <c:pt idx="261">
                  <c:v>8206.804084267902</c:v>
                </c:pt>
                <c:pt idx="262">
                  <c:v>8206.804084267902</c:v>
                </c:pt>
                <c:pt idx="263">
                  <c:v>8206.804084267902</c:v>
                </c:pt>
                <c:pt idx="264">
                  <c:v>8206.804084267902</c:v>
                </c:pt>
                <c:pt idx="265">
                  <c:v>8206.804084267902</c:v>
                </c:pt>
                <c:pt idx="266">
                  <c:v>8206.804084267902</c:v>
                </c:pt>
                <c:pt idx="267">
                  <c:v>8206.804084267902</c:v>
                </c:pt>
                <c:pt idx="268">
                  <c:v>8206.804084267902</c:v>
                </c:pt>
                <c:pt idx="269">
                  <c:v>8206.804084267902</c:v>
                </c:pt>
                <c:pt idx="270">
                  <c:v>8206.804084267902</c:v>
                </c:pt>
                <c:pt idx="271">
                  <c:v>8206.804084267902</c:v>
                </c:pt>
                <c:pt idx="272">
                  <c:v>8206.804084267902</c:v>
                </c:pt>
                <c:pt idx="273">
                  <c:v>8206.804084267902</c:v>
                </c:pt>
                <c:pt idx="274">
                  <c:v>8206.804084267902</c:v>
                </c:pt>
                <c:pt idx="275">
                  <c:v>8206.804084267902</c:v>
                </c:pt>
                <c:pt idx="276">
                  <c:v>8206.804084267902</c:v>
                </c:pt>
                <c:pt idx="277">
                  <c:v>8206.804084267902</c:v>
                </c:pt>
                <c:pt idx="278">
                  <c:v>8206.804084267902</c:v>
                </c:pt>
                <c:pt idx="279">
                  <c:v>8206.804084267902</c:v>
                </c:pt>
                <c:pt idx="280">
                  <c:v>8206.804084267902</c:v>
                </c:pt>
                <c:pt idx="281">
                  <c:v>8206.804084267902</c:v>
                </c:pt>
                <c:pt idx="282">
                  <c:v>8206.804084267902</c:v>
                </c:pt>
                <c:pt idx="283">
                  <c:v>8206.804084267902</c:v>
                </c:pt>
                <c:pt idx="284">
                  <c:v>8206.804084267902</c:v>
                </c:pt>
                <c:pt idx="285">
                  <c:v>8206.804084267902</c:v>
                </c:pt>
                <c:pt idx="286">
                  <c:v>8206.804084267902</c:v>
                </c:pt>
                <c:pt idx="287">
                  <c:v>8206.804084267902</c:v>
                </c:pt>
                <c:pt idx="288">
                  <c:v>8206.804084267902</c:v>
                </c:pt>
                <c:pt idx="289">
                  <c:v>8206.804084267902</c:v>
                </c:pt>
                <c:pt idx="290">
                  <c:v>8206.804084267902</c:v>
                </c:pt>
                <c:pt idx="291">
                  <c:v>8206.804084267902</c:v>
                </c:pt>
                <c:pt idx="292">
                  <c:v>8206.804084267902</c:v>
                </c:pt>
                <c:pt idx="293">
                  <c:v>8206.804084267902</c:v>
                </c:pt>
                <c:pt idx="294">
                  <c:v>8206.804084267902</c:v>
                </c:pt>
                <c:pt idx="295">
                  <c:v>8206.804084267902</c:v>
                </c:pt>
                <c:pt idx="296">
                  <c:v>8206.804084267902</c:v>
                </c:pt>
                <c:pt idx="297">
                  <c:v>8206.804084267902</c:v>
                </c:pt>
                <c:pt idx="298">
                  <c:v>8206.804084267902</c:v>
                </c:pt>
                <c:pt idx="299">
                  <c:v>8206.804084267902</c:v>
                </c:pt>
                <c:pt idx="300">
                  <c:v>8206.804084267902</c:v>
                </c:pt>
                <c:pt idx="301">
                  <c:v>8206.804084267902</c:v>
                </c:pt>
                <c:pt idx="302">
                  <c:v>8206.804084267902</c:v>
                </c:pt>
                <c:pt idx="303">
                  <c:v>8206.804084267902</c:v>
                </c:pt>
                <c:pt idx="304">
                  <c:v>8206.804084267902</c:v>
                </c:pt>
                <c:pt idx="305">
                  <c:v>8206.804084267902</c:v>
                </c:pt>
                <c:pt idx="306">
                  <c:v>8206.804084267902</c:v>
                </c:pt>
                <c:pt idx="307">
                  <c:v>8206.804084267902</c:v>
                </c:pt>
                <c:pt idx="308">
                  <c:v>8206.804084267902</c:v>
                </c:pt>
                <c:pt idx="309">
                  <c:v>8206.804084267902</c:v>
                </c:pt>
                <c:pt idx="310">
                  <c:v>8206.804084267902</c:v>
                </c:pt>
                <c:pt idx="311">
                  <c:v>8206.804084267902</c:v>
                </c:pt>
                <c:pt idx="312">
                  <c:v>8206.804084267902</c:v>
                </c:pt>
                <c:pt idx="313">
                  <c:v>8206.804084267902</c:v>
                </c:pt>
                <c:pt idx="314">
                  <c:v>8206.804084267902</c:v>
                </c:pt>
                <c:pt idx="315">
                  <c:v>8206.804084267902</c:v>
                </c:pt>
                <c:pt idx="316">
                  <c:v>8206.804084267902</c:v>
                </c:pt>
                <c:pt idx="317">
                  <c:v>8206.804084267902</c:v>
                </c:pt>
                <c:pt idx="318">
                  <c:v>8206.804084267902</c:v>
                </c:pt>
                <c:pt idx="319">
                  <c:v>8206.804084267902</c:v>
                </c:pt>
                <c:pt idx="320">
                  <c:v>8206.804084267902</c:v>
                </c:pt>
                <c:pt idx="321">
                  <c:v>8206.804084267902</c:v>
                </c:pt>
                <c:pt idx="322">
                  <c:v>8206.804084267902</c:v>
                </c:pt>
                <c:pt idx="323">
                  <c:v>8206.804084267902</c:v>
                </c:pt>
                <c:pt idx="324">
                  <c:v>8206.804084267902</c:v>
                </c:pt>
                <c:pt idx="325">
                  <c:v>8206.804084267902</c:v>
                </c:pt>
                <c:pt idx="326">
                  <c:v>8206.804084267902</c:v>
                </c:pt>
                <c:pt idx="327">
                  <c:v>8206.804084267902</c:v>
                </c:pt>
                <c:pt idx="328">
                  <c:v>8206.804084267902</c:v>
                </c:pt>
                <c:pt idx="329">
                  <c:v>8206.804084267902</c:v>
                </c:pt>
                <c:pt idx="330">
                  <c:v>8206.804084267902</c:v>
                </c:pt>
                <c:pt idx="331">
                  <c:v>8206.804084267902</c:v>
                </c:pt>
                <c:pt idx="332">
                  <c:v>8206.804084267902</c:v>
                </c:pt>
                <c:pt idx="333">
                  <c:v>8206.804084267902</c:v>
                </c:pt>
                <c:pt idx="334">
                  <c:v>8206.804084267902</c:v>
                </c:pt>
                <c:pt idx="335">
                  <c:v>8206.804084267902</c:v>
                </c:pt>
                <c:pt idx="336">
                  <c:v>8206.804084267902</c:v>
                </c:pt>
                <c:pt idx="337">
                  <c:v>8206.804084267902</c:v>
                </c:pt>
                <c:pt idx="338">
                  <c:v>8206.804084267902</c:v>
                </c:pt>
                <c:pt idx="339">
                  <c:v>8206.804084267902</c:v>
                </c:pt>
                <c:pt idx="340">
                  <c:v>8206.804084267902</c:v>
                </c:pt>
                <c:pt idx="341">
                  <c:v>8206.804084267902</c:v>
                </c:pt>
                <c:pt idx="342">
                  <c:v>8206.804084267902</c:v>
                </c:pt>
                <c:pt idx="343">
                  <c:v>8206.804084267902</c:v>
                </c:pt>
                <c:pt idx="344">
                  <c:v>8206.804084267902</c:v>
                </c:pt>
                <c:pt idx="345">
                  <c:v>8206.804084267902</c:v>
                </c:pt>
                <c:pt idx="346">
                  <c:v>8206.804084267902</c:v>
                </c:pt>
                <c:pt idx="347">
                  <c:v>8206.804084267902</c:v>
                </c:pt>
                <c:pt idx="348">
                  <c:v>8206.804084267902</c:v>
                </c:pt>
                <c:pt idx="349">
                  <c:v>8206.804084267902</c:v>
                </c:pt>
                <c:pt idx="350">
                  <c:v>8206.804084267902</c:v>
                </c:pt>
                <c:pt idx="351">
                  <c:v>8206.804084267902</c:v>
                </c:pt>
                <c:pt idx="352">
                  <c:v>8206.804084267902</c:v>
                </c:pt>
                <c:pt idx="353">
                  <c:v>8206.804084267902</c:v>
                </c:pt>
                <c:pt idx="354">
                  <c:v>8206.804084267902</c:v>
                </c:pt>
                <c:pt idx="355">
                  <c:v>8206.804084267902</c:v>
                </c:pt>
                <c:pt idx="356">
                  <c:v>8206.804084267902</c:v>
                </c:pt>
                <c:pt idx="357">
                  <c:v>8206.804084267902</c:v>
                </c:pt>
                <c:pt idx="358">
                  <c:v>8206.804084267902</c:v>
                </c:pt>
                <c:pt idx="359">
                  <c:v>8206.804084267902</c:v>
                </c:pt>
                <c:pt idx="360">
                  <c:v>8206.804084267902</c:v>
                </c:pt>
                <c:pt idx="361">
                  <c:v>8206.804084267902</c:v>
                </c:pt>
                <c:pt idx="362">
                  <c:v>8206.804084267902</c:v>
                </c:pt>
                <c:pt idx="363">
                  <c:v>8206.804084267902</c:v>
                </c:pt>
                <c:pt idx="364">
                  <c:v>8206.804084267902</c:v>
                </c:pt>
                <c:pt idx="365">
                  <c:v>8206.804084267902</c:v>
                </c:pt>
                <c:pt idx="366">
                  <c:v>8206.804084267902</c:v>
                </c:pt>
                <c:pt idx="367">
                  <c:v>8206.804084267902</c:v>
                </c:pt>
                <c:pt idx="368">
                  <c:v>8206.804084267902</c:v>
                </c:pt>
                <c:pt idx="369">
                  <c:v>8206.804084267902</c:v>
                </c:pt>
                <c:pt idx="370">
                  <c:v>8206.804084267902</c:v>
                </c:pt>
                <c:pt idx="371">
                  <c:v>8206.804084267902</c:v>
                </c:pt>
                <c:pt idx="372">
                  <c:v>8206.804084267902</c:v>
                </c:pt>
                <c:pt idx="373">
                  <c:v>8206.804084267902</c:v>
                </c:pt>
                <c:pt idx="374">
                  <c:v>8206.804084267902</c:v>
                </c:pt>
                <c:pt idx="375">
                  <c:v>8206.804084267902</c:v>
                </c:pt>
                <c:pt idx="376">
                  <c:v>8206.804084267902</c:v>
                </c:pt>
                <c:pt idx="377">
                  <c:v>8206.804084267902</c:v>
                </c:pt>
                <c:pt idx="378">
                  <c:v>8206.804084267902</c:v>
                </c:pt>
                <c:pt idx="379">
                  <c:v>8206.804084267902</c:v>
                </c:pt>
                <c:pt idx="380">
                  <c:v>8206.804084267902</c:v>
                </c:pt>
                <c:pt idx="381">
                  <c:v>8206.804084267902</c:v>
                </c:pt>
                <c:pt idx="382">
                  <c:v>8206.804084267902</c:v>
                </c:pt>
                <c:pt idx="383">
                  <c:v>8206.804084267902</c:v>
                </c:pt>
                <c:pt idx="384">
                  <c:v>8206.804084267902</c:v>
                </c:pt>
                <c:pt idx="385">
                  <c:v>8206.804084267902</c:v>
                </c:pt>
                <c:pt idx="386">
                  <c:v>8206.804084267902</c:v>
                </c:pt>
                <c:pt idx="387">
                  <c:v>8206.804084267902</c:v>
                </c:pt>
                <c:pt idx="388">
                  <c:v>8206.804084267902</c:v>
                </c:pt>
                <c:pt idx="389">
                  <c:v>8206.804084267902</c:v>
                </c:pt>
                <c:pt idx="390">
                  <c:v>8206.804084267902</c:v>
                </c:pt>
                <c:pt idx="391">
                  <c:v>8206.804084267902</c:v>
                </c:pt>
                <c:pt idx="392">
                  <c:v>8206.804084267902</c:v>
                </c:pt>
                <c:pt idx="393">
                  <c:v>8206.804084267902</c:v>
                </c:pt>
                <c:pt idx="394">
                  <c:v>8206.804084267902</c:v>
                </c:pt>
                <c:pt idx="395">
                  <c:v>8206.804084267902</c:v>
                </c:pt>
                <c:pt idx="396">
                  <c:v>8206.804084267902</c:v>
                </c:pt>
                <c:pt idx="397">
                  <c:v>8206.804084267902</c:v>
                </c:pt>
                <c:pt idx="398">
                  <c:v>8206.804084267902</c:v>
                </c:pt>
                <c:pt idx="399">
                  <c:v>8206.804084267902</c:v>
                </c:pt>
                <c:pt idx="400">
                  <c:v>8206.804084267902</c:v>
                </c:pt>
                <c:pt idx="401">
                  <c:v>8206.804084267902</c:v>
                </c:pt>
                <c:pt idx="402">
                  <c:v>8206.804084267902</c:v>
                </c:pt>
                <c:pt idx="403">
                  <c:v>8206.804084267902</c:v>
                </c:pt>
                <c:pt idx="404">
                  <c:v>8206.804084267902</c:v>
                </c:pt>
                <c:pt idx="405">
                  <c:v>8206.804084267902</c:v>
                </c:pt>
                <c:pt idx="406">
                  <c:v>8206.804084267902</c:v>
                </c:pt>
                <c:pt idx="407">
                  <c:v>8206.804084267902</c:v>
                </c:pt>
                <c:pt idx="408">
                  <c:v>8206.804084267902</c:v>
                </c:pt>
                <c:pt idx="409">
                  <c:v>8206.804084267902</c:v>
                </c:pt>
                <c:pt idx="410">
                  <c:v>8206.804084267902</c:v>
                </c:pt>
                <c:pt idx="411">
                  <c:v>8206.804084267902</c:v>
                </c:pt>
                <c:pt idx="412">
                  <c:v>8206.804084267902</c:v>
                </c:pt>
                <c:pt idx="413">
                  <c:v>8206.804084267902</c:v>
                </c:pt>
                <c:pt idx="414">
                  <c:v>8206.804084267902</c:v>
                </c:pt>
                <c:pt idx="415">
                  <c:v>8206.804084267902</c:v>
                </c:pt>
                <c:pt idx="416">
                  <c:v>8206.804084267902</c:v>
                </c:pt>
                <c:pt idx="417">
                  <c:v>8206.804084267902</c:v>
                </c:pt>
                <c:pt idx="418">
                  <c:v>8206.804084267902</c:v>
                </c:pt>
                <c:pt idx="419">
                  <c:v>8206.804084267902</c:v>
                </c:pt>
                <c:pt idx="420">
                  <c:v>8206.804084267902</c:v>
                </c:pt>
                <c:pt idx="421">
                  <c:v>8206.804084267902</c:v>
                </c:pt>
                <c:pt idx="422">
                  <c:v>8206.804084267902</c:v>
                </c:pt>
                <c:pt idx="423">
                  <c:v>8206.804084267902</c:v>
                </c:pt>
                <c:pt idx="424">
                  <c:v>8206.804084267902</c:v>
                </c:pt>
                <c:pt idx="425">
                  <c:v>8206.804084267902</c:v>
                </c:pt>
                <c:pt idx="426">
                  <c:v>8206.804084267902</c:v>
                </c:pt>
                <c:pt idx="427">
                  <c:v>8206.804084267902</c:v>
                </c:pt>
                <c:pt idx="428">
                  <c:v>8206.804084267902</c:v>
                </c:pt>
                <c:pt idx="429">
                  <c:v>8206.804084267902</c:v>
                </c:pt>
                <c:pt idx="430">
                  <c:v>8206.804084267902</c:v>
                </c:pt>
                <c:pt idx="431">
                  <c:v>8206.804084267902</c:v>
                </c:pt>
                <c:pt idx="432">
                  <c:v>8206.804084267902</c:v>
                </c:pt>
                <c:pt idx="433">
                  <c:v>8206.804084267902</c:v>
                </c:pt>
                <c:pt idx="434">
                  <c:v>8206.804084267902</c:v>
                </c:pt>
                <c:pt idx="435">
                  <c:v>8206.804084267902</c:v>
                </c:pt>
                <c:pt idx="436">
                  <c:v>8206.804084267902</c:v>
                </c:pt>
                <c:pt idx="437">
                  <c:v>8206.804084267902</c:v>
                </c:pt>
                <c:pt idx="438">
                  <c:v>8206.804084267902</c:v>
                </c:pt>
                <c:pt idx="439">
                  <c:v>8206.804084267902</c:v>
                </c:pt>
                <c:pt idx="440">
                  <c:v>8206.804084267902</c:v>
                </c:pt>
                <c:pt idx="441">
                  <c:v>8206.804084267902</c:v>
                </c:pt>
                <c:pt idx="442">
                  <c:v>8206.804084267902</c:v>
                </c:pt>
                <c:pt idx="443">
                  <c:v>8206.804084267902</c:v>
                </c:pt>
                <c:pt idx="444">
                  <c:v>8206.804084267902</c:v>
                </c:pt>
                <c:pt idx="445">
                  <c:v>8206.804084267902</c:v>
                </c:pt>
                <c:pt idx="446">
                  <c:v>8206.804084267902</c:v>
                </c:pt>
                <c:pt idx="447">
                  <c:v>8206.804084267902</c:v>
                </c:pt>
                <c:pt idx="448">
                  <c:v>8206.804084267902</c:v>
                </c:pt>
                <c:pt idx="449">
                  <c:v>8206.804084267902</c:v>
                </c:pt>
                <c:pt idx="450">
                  <c:v>8206.804084267902</c:v>
                </c:pt>
                <c:pt idx="451">
                  <c:v>8206.804084267902</c:v>
                </c:pt>
                <c:pt idx="452">
                  <c:v>8206.804084267902</c:v>
                </c:pt>
                <c:pt idx="453">
                  <c:v>8206.804084267902</c:v>
                </c:pt>
                <c:pt idx="454">
                  <c:v>8206.804084267902</c:v>
                </c:pt>
                <c:pt idx="455">
                  <c:v>8206.804084267902</c:v>
                </c:pt>
                <c:pt idx="456">
                  <c:v>8206.804084267902</c:v>
                </c:pt>
                <c:pt idx="457">
                  <c:v>8206.804084267902</c:v>
                </c:pt>
                <c:pt idx="458">
                  <c:v>8206.804084267902</c:v>
                </c:pt>
                <c:pt idx="459">
                  <c:v>8206.804084267902</c:v>
                </c:pt>
                <c:pt idx="460">
                  <c:v>8206.804084267902</c:v>
                </c:pt>
                <c:pt idx="461">
                  <c:v>8206.804084267902</c:v>
                </c:pt>
                <c:pt idx="462">
                  <c:v>8206.804084267902</c:v>
                </c:pt>
                <c:pt idx="463">
                  <c:v>8206.804084267902</c:v>
                </c:pt>
                <c:pt idx="464">
                  <c:v>8206.804084267902</c:v>
                </c:pt>
                <c:pt idx="465">
                  <c:v>8206.804084267902</c:v>
                </c:pt>
                <c:pt idx="466">
                  <c:v>8206.804084267902</c:v>
                </c:pt>
                <c:pt idx="467">
                  <c:v>8206.804084267902</c:v>
                </c:pt>
                <c:pt idx="468">
                  <c:v>8206.804084267902</c:v>
                </c:pt>
                <c:pt idx="469">
                  <c:v>8206.804084267902</c:v>
                </c:pt>
                <c:pt idx="470">
                  <c:v>8206.804084267902</c:v>
                </c:pt>
                <c:pt idx="471">
                  <c:v>8206.804084267902</c:v>
                </c:pt>
                <c:pt idx="472">
                  <c:v>8206.804084267902</c:v>
                </c:pt>
                <c:pt idx="473">
                  <c:v>8206.804084267902</c:v>
                </c:pt>
                <c:pt idx="474">
                  <c:v>8206.804084267902</c:v>
                </c:pt>
                <c:pt idx="475">
                  <c:v>8206.804084267902</c:v>
                </c:pt>
                <c:pt idx="476">
                  <c:v>8206.804084267902</c:v>
                </c:pt>
                <c:pt idx="477">
                  <c:v>8206.804084267902</c:v>
                </c:pt>
                <c:pt idx="478">
                  <c:v>8206.804084267902</c:v>
                </c:pt>
                <c:pt idx="479">
                  <c:v>8206.804084267902</c:v>
                </c:pt>
                <c:pt idx="480">
                  <c:v>8206.804084267902</c:v>
                </c:pt>
                <c:pt idx="481">
                  <c:v>8206.804084267902</c:v>
                </c:pt>
                <c:pt idx="482">
                  <c:v>8206.804084267902</c:v>
                </c:pt>
                <c:pt idx="483">
                  <c:v>8206.804084267902</c:v>
                </c:pt>
                <c:pt idx="484">
                  <c:v>8206.804084267902</c:v>
                </c:pt>
                <c:pt idx="485">
                  <c:v>8206.804084267902</c:v>
                </c:pt>
                <c:pt idx="486">
                  <c:v>8206.804084267902</c:v>
                </c:pt>
                <c:pt idx="487">
                  <c:v>8206.804084267902</c:v>
                </c:pt>
                <c:pt idx="488">
                  <c:v>8206.804084267902</c:v>
                </c:pt>
                <c:pt idx="489">
                  <c:v>8206.804084267902</c:v>
                </c:pt>
                <c:pt idx="490">
                  <c:v>8206.804084267902</c:v>
                </c:pt>
                <c:pt idx="491">
                  <c:v>8206.804084267902</c:v>
                </c:pt>
                <c:pt idx="492">
                  <c:v>8206.804084267902</c:v>
                </c:pt>
                <c:pt idx="493">
                  <c:v>8206.804084267902</c:v>
                </c:pt>
                <c:pt idx="494">
                  <c:v>8206.804084267902</c:v>
                </c:pt>
                <c:pt idx="495">
                  <c:v>8206.804084267902</c:v>
                </c:pt>
                <c:pt idx="496">
                  <c:v>8206.804084267902</c:v>
                </c:pt>
                <c:pt idx="497">
                  <c:v>8206.804084267902</c:v>
                </c:pt>
                <c:pt idx="498">
                  <c:v>8206.804084267902</c:v>
                </c:pt>
                <c:pt idx="499">
                  <c:v>8206.804084267902</c:v>
                </c:pt>
                <c:pt idx="500">
                  <c:v>8206.804084267902</c:v>
                </c:pt>
                <c:pt idx="501">
                  <c:v>8206.804084267902</c:v>
                </c:pt>
                <c:pt idx="502">
                  <c:v>8206.804084267902</c:v>
                </c:pt>
                <c:pt idx="503">
                  <c:v>8206.804084267902</c:v>
                </c:pt>
                <c:pt idx="504">
                  <c:v>8206.804084267902</c:v>
                </c:pt>
                <c:pt idx="505">
                  <c:v>8206.804084267902</c:v>
                </c:pt>
                <c:pt idx="506">
                  <c:v>8206.804084267902</c:v>
                </c:pt>
                <c:pt idx="507">
                  <c:v>8206.804084267902</c:v>
                </c:pt>
                <c:pt idx="508">
                  <c:v>8206.804084267902</c:v>
                </c:pt>
                <c:pt idx="509">
                  <c:v>8206.804084267902</c:v>
                </c:pt>
                <c:pt idx="510">
                  <c:v>8206.804084267902</c:v>
                </c:pt>
                <c:pt idx="511">
                  <c:v>8206.804084267902</c:v>
                </c:pt>
                <c:pt idx="512">
                  <c:v>8206.804084267902</c:v>
                </c:pt>
                <c:pt idx="513">
                  <c:v>8206.804084267902</c:v>
                </c:pt>
                <c:pt idx="514">
                  <c:v>8206.804084267902</c:v>
                </c:pt>
                <c:pt idx="515">
                  <c:v>8206.804084267902</c:v>
                </c:pt>
                <c:pt idx="516">
                  <c:v>8206.804084267902</c:v>
                </c:pt>
                <c:pt idx="517">
                  <c:v>8206.804084267902</c:v>
                </c:pt>
                <c:pt idx="518">
                  <c:v>8206.804084267902</c:v>
                </c:pt>
                <c:pt idx="519">
                  <c:v>8206.804084267902</c:v>
                </c:pt>
                <c:pt idx="520">
                  <c:v>8206.804084267902</c:v>
                </c:pt>
                <c:pt idx="521">
                  <c:v>8206.804084267902</c:v>
                </c:pt>
                <c:pt idx="522">
                  <c:v>8206.804084267902</c:v>
                </c:pt>
                <c:pt idx="523">
                  <c:v>8206.804084267902</c:v>
                </c:pt>
                <c:pt idx="524">
                  <c:v>8206.804084267902</c:v>
                </c:pt>
                <c:pt idx="525">
                  <c:v>8206.804084267902</c:v>
                </c:pt>
                <c:pt idx="526">
                  <c:v>8206.804084267902</c:v>
                </c:pt>
                <c:pt idx="527">
                  <c:v>8206.804084267902</c:v>
                </c:pt>
                <c:pt idx="528">
                  <c:v>8206.804084267902</c:v>
                </c:pt>
                <c:pt idx="529">
                  <c:v>8206.804084267902</c:v>
                </c:pt>
                <c:pt idx="530">
                  <c:v>8206.804084267902</c:v>
                </c:pt>
                <c:pt idx="531">
                  <c:v>8206.804084267902</c:v>
                </c:pt>
                <c:pt idx="532">
                  <c:v>8206.804084267902</c:v>
                </c:pt>
                <c:pt idx="533">
                  <c:v>8206.804084267902</c:v>
                </c:pt>
                <c:pt idx="534">
                  <c:v>8206.804084267902</c:v>
                </c:pt>
                <c:pt idx="535">
                  <c:v>8206.804084267902</c:v>
                </c:pt>
                <c:pt idx="536">
                  <c:v>8206.804084267902</c:v>
                </c:pt>
                <c:pt idx="537">
                  <c:v>8206.804084267902</c:v>
                </c:pt>
                <c:pt idx="538">
                  <c:v>8206.804084267902</c:v>
                </c:pt>
                <c:pt idx="539">
                  <c:v>8206.804084267902</c:v>
                </c:pt>
                <c:pt idx="540">
                  <c:v>8206.804084267902</c:v>
                </c:pt>
                <c:pt idx="541">
                  <c:v>8206.804084267902</c:v>
                </c:pt>
                <c:pt idx="542">
                  <c:v>8206.804084267902</c:v>
                </c:pt>
                <c:pt idx="543">
                  <c:v>8206.804084267902</c:v>
                </c:pt>
                <c:pt idx="544">
                  <c:v>8206.804084267902</c:v>
                </c:pt>
                <c:pt idx="545">
                  <c:v>8206.804084267902</c:v>
                </c:pt>
                <c:pt idx="546">
                  <c:v>8206.804084267902</c:v>
                </c:pt>
                <c:pt idx="547">
                  <c:v>8206.804084267902</c:v>
                </c:pt>
                <c:pt idx="548">
                  <c:v>8206.804084267902</c:v>
                </c:pt>
                <c:pt idx="549">
                  <c:v>8206.804084267902</c:v>
                </c:pt>
                <c:pt idx="550">
                  <c:v>8206.804084267902</c:v>
                </c:pt>
                <c:pt idx="551">
                  <c:v>8206.804084267902</c:v>
                </c:pt>
                <c:pt idx="552">
                  <c:v>8206.804084267902</c:v>
                </c:pt>
                <c:pt idx="553">
                  <c:v>8206.804084267902</c:v>
                </c:pt>
                <c:pt idx="554">
                  <c:v>8206.804084267902</c:v>
                </c:pt>
                <c:pt idx="555">
                  <c:v>8206.804084267902</c:v>
                </c:pt>
                <c:pt idx="556">
                  <c:v>8206.804084267902</c:v>
                </c:pt>
                <c:pt idx="557">
                  <c:v>8206.804084267902</c:v>
                </c:pt>
                <c:pt idx="558">
                  <c:v>8206.804084267902</c:v>
                </c:pt>
                <c:pt idx="559">
                  <c:v>8206.804084267902</c:v>
                </c:pt>
                <c:pt idx="560">
                  <c:v>8206.804084267902</c:v>
                </c:pt>
                <c:pt idx="561">
                  <c:v>8206.804084267902</c:v>
                </c:pt>
                <c:pt idx="562">
                  <c:v>8206.804084267902</c:v>
                </c:pt>
                <c:pt idx="563">
                  <c:v>8206.804084267902</c:v>
                </c:pt>
                <c:pt idx="564">
                  <c:v>8206.804084267902</c:v>
                </c:pt>
                <c:pt idx="565">
                  <c:v>8206.804084267902</c:v>
                </c:pt>
                <c:pt idx="566">
                  <c:v>8206.804084267902</c:v>
                </c:pt>
                <c:pt idx="567">
                  <c:v>8206.804084267902</c:v>
                </c:pt>
                <c:pt idx="568">
                  <c:v>8206.804084267902</c:v>
                </c:pt>
                <c:pt idx="569">
                  <c:v>8206.804084267902</c:v>
                </c:pt>
                <c:pt idx="570">
                  <c:v>8206.804084267902</c:v>
                </c:pt>
                <c:pt idx="571">
                  <c:v>8206.804084267902</c:v>
                </c:pt>
                <c:pt idx="572">
                  <c:v>8206.804084267902</c:v>
                </c:pt>
                <c:pt idx="573">
                  <c:v>8206.804084267902</c:v>
                </c:pt>
                <c:pt idx="574">
                  <c:v>8206.804084267902</c:v>
                </c:pt>
                <c:pt idx="575">
                  <c:v>8206.804084267902</c:v>
                </c:pt>
                <c:pt idx="576">
                  <c:v>8206.804084267902</c:v>
                </c:pt>
                <c:pt idx="577">
                  <c:v>8206.804084267902</c:v>
                </c:pt>
                <c:pt idx="578">
                  <c:v>8206.804084267902</c:v>
                </c:pt>
                <c:pt idx="579">
                  <c:v>8206.804084267902</c:v>
                </c:pt>
                <c:pt idx="580">
                  <c:v>8206.804084267902</c:v>
                </c:pt>
                <c:pt idx="581">
                  <c:v>8206.804084267902</c:v>
                </c:pt>
                <c:pt idx="582">
                  <c:v>8206.804084267902</c:v>
                </c:pt>
                <c:pt idx="583">
                  <c:v>8206.804084267902</c:v>
                </c:pt>
                <c:pt idx="584">
                  <c:v>8206.804084267902</c:v>
                </c:pt>
                <c:pt idx="585">
                  <c:v>8206.804084267902</c:v>
                </c:pt>
                <c:pt idx="586">
                  <c:v>8206.804084267902</c:v>
                </c:pt>
                <c:pt idx="587">
                  <c:v>8206.804084267902</c:v>
                </c:pt>
                <c:pt idx="588">
                  <c:v>8206.804084267902</c:v>
                </c:pt>
                <c:pt idx="589">
                  <c:v>8206.804084267902</c:v>
                </c:pt>
                <c:pt idx="590">
                  <c:v>8206.804084267902</c:v>
                </c:pt>
                <c:pt idx="591">
                  <c:v>8206.804084267902</c:v>
                </c:pt>
                <c:pt idx="592">
                  <c:v>8206.804084267902</c:v>
                </c:pt>
                <c:pt idx="593">
                  <c:v>8206.804084267902</c:v>
                </c:pt>
                <c:pt idx="594">
                  <c:v>8206.804084267902</c:v>
                </c:pt>
                <c:pt idx="595">
                  <c:v>8206.804084267902</c:v>
                </c:pt>
                <c:pt idx="596">
                  <c:v>8206.804084267902</c:v>
                </c:pt>
                <c:pt idx="597">
                  <c:v>8206.804084267902</c:v>
                </c:pt>
                <c:pt idx="598">
                  <c:v>8206.804084267902</c:v>
                </c:pt>
                <c:pt idx="599">
                  <c:v>8206.804084267902</c:v>
                </c:pt>
                <c:pt idx="600">
                  <c:v>8206.804084267902</c:v>
                </c:pt>
                <c:pt idx="601">
                  <c:v>8206.804084267902</c:v>
                </c:pt>
                <c:pt idx="602">
                  <c:v>8206.804084267902</c:v>
                </c:pt>
                <c:pt idx="603">
                  <c:v>8206.804084267902</c:v>
                </c:pt>
                <c:pt idx="604">
                  <c:v>8206.804084267902</c:v>
                </c:pt>
                <c:pt idx="605">
                  <c:v>8206.804084267902</c:v>
                </c:pt>
                <c:pt idx="606">
                  <c:v>8206.804084267902</c:v>
                </c:pt>
                <c:pt idx="607">
                  <c:v>8206.804084267902</c:v>
                </c:pt>
                <c:pt idx="608">
                  <c:v>8206.804084267902</c:v>
                </c:pt>
                <c:pt idx="609">
                  <c:v>8206.804084267902</c:v>
                </c:pt>
                <c:pt idx="610">
                  <c:v>8206.804084267902</c:v>
                </c:pt>
                <c:pt idx="611">
                  <c:v>8206.804084267902</c:v>
                </c:pt>
                <c:pt idx="612">
                  <c:v>8206.804084267902</c:v>
                </c:pt>
                <c:pt idx="613">
                  <c:v>8206.804084267902</c:v>
                </c:pt>
                <c:pt idx="614">
                  <c:v>8206.804084267902</c:v>
                </c:pt>
                <c:pt idx="615">
                  <c:v>8206.804084267902</c:v>
                </c:pt>
                <c:pt idx="616">
                  <c:v>8206.804084267902</c:v>
                </c:pt>
                <c:pt idx="617">
                  <c:v>8206.804084267902</c:v>
                </c:pt>
                <c:pt idx="618">
                  <c:v>8206.804084267902</c:v>
                </c:pt>
                <c:pt idx="619">
                  <c:v>8206.804084267902</c:v>
                </c:pt>
                <c:pt idx="620">
                  <c:v>8206.804084267902</c:v>
                </c:pt>
                <c:pt idx="621">
                  <c:v>8206.804084267902</c:v>
                </c:pt>
                <c:pt idx="622">
                  <c:v>8206.804084267902</c:v>
                </c:pt>
                <c:pt idx="623">
                  <c:v>8206.804084267902</c:v>
                </c:pt>
                <c:pt idx="624">
                  <c:v>8206.804084267902</c:v>
                </c:pt>
                <c:pt idx="625">
                  <c:v>8206.804084267902</c:v>
                </c:pt>
                <c:pt idx="626">
                  <c:v>8206.804084267902</c:v>
                </c:pt>
                <c:pt idx="627">
                  <c:v>8206.804084267902</c:v>
                </c:pt>
                <c:pt idx="628">
                  <c:v>8206.804084267902</c:v>
                </c:pt>
                <c:pt idx="629">
                  <c:v>8206.804084267902</c:v>
                </c:pt>
                <c:pt idx="630">
                  <c:v>8206.804084267902</c:v>
                </c:pt>
                <c:pt idx="631">
                  <c:v>8206.804084267902</c:v>
                </c:pt>
                <c:pt idx="632">
                  <c:v>8206.804084267902</c:v>
                </c:pt>
                <c:pt idx="633">
                  <c:v>8206.804084267902</c:v>
                </c:pt>
                <c:pt idx="634">
                  <c:v>8206.804084267902</c:v>
                </c:pt>
                <c:pt idx="635">
                  <c:v>8206.804084267902</c:v>
                </c:pt>
                <c:pt idx="636">
                  <c:v>8206.804084267902</c:v>
                </c:pt>
                <c:pt idx="637">
                  <c:v>8206.804084267902</c:v>
                </c:pt>
                <c:pt idx="638">
                  <c:v>8206.804084267902</c:v>
                </c:pt>
                <c:pt idx="639">
                  <c:v>8206.804084267902</c:v>
                </c:pt>
                <c:pt idx="640">
                  <c:v>8206.804084267902</c:v>
                </c:pt>
                <c:pt idx="641">
                  <c:v>8206.804084267902</c:v>
                </c:pt>
                <c:pt idx="642">
                  <c:v>8206.804084267902</c:v>
                </c:pt>
                <c:pt idx="643">
                  <c:v>8206.804084267902</c:v>
                </c:pt>
                <c:pt idx="644">
                  <c:v>8206.804084267902</c:v>
                </c:pt>
                <c:pt idx="645">
                  <c:v>8206.804084267902</c:v>
                </c:pt>
                <c:pt idx="646">
                  <c:v>8206.804084267902</c:v>
                </c:pt>
                <c:pt idx="647">
                  <c:v>8206.804084267902</c:v>
                </c:pt>
                <c:pt idx="648">
                  <c:v>8206.804084267902</c:v>
                </c:pt>
                <c:pt idx="649">
                  <c:v>8206.804084267902</c:v>
                </c:pt>
                <c:pt idx="650">
                  <c:v>8206.804084267902</c:v>
                </c:pt>
                <c:pt idx="651">
                  <c:v>8206.804084267902</c:v>
                </c:pt>
                <c:pt idx="652">
                  <c:v>8206.804084267902</c:v>
                </c:pt>
                <c:pt idx="653">
                  <c:v>8206.804084267902</c:v>
                </c:pt>
                <c:pt idx="654">
                  <c:v>8206.804084267902</c:v>
                </c:pt>
                <c:pt idx="655">
                  <c:v>8206.804084267902</c:v>
                </c:pt>
                <c:pt idx="656">
                  <c:v>8206.804084267902</c:v>
                </c:pt>
                <c:pt idx="657">
                  <c:v>8206.804084267902</c:v>
                </c:pt>
                <c:pt idx="658">
                  <c:v>8206.804084267902</c:v>
                </c:pt>
                <c:pt idx="659">
                  <c:v>8206.804084267902</c:v>
                </c:pt>
                <c:pt idx="660">
                  <c:v>8206.804084267902</c:v>
                </c:pt>
                <c:pt idx="661">
                  <c:v>8206.804084267902</c:v>
                </c:pt>
                <c:pt idx="662">
                  <c:v>8206.804084267902</c:v>
                </c:pt>
                <c:pt idx="663">
                  <c:v>8206.804084267902</c:v>
                </c:pt>
                <c:pt idx="664">
                  <c:v>8206.804084267902</c:v>
                </c:pt>
                <c:pt idx="665">
                  <c:v>8206.804084267902</c:v>
                </c:pt>
                <c:pt idx="666">
                  <c:v>8206.804084267902</c:v>
                </c:pt>
                <c:pt idx="667">
                  <c:v>8206.804084267902</c:v>
                </c:pt>
                <c:pt idx="668">
                  <c:v>8206.804084267902</c:v>
                </c:pt>
                <c:pt idx="669">
                  <c:v>8206.804084267902</c:v>
                </c:pt>
                <c:pt idx="670">
                  <c:v>8206.804084267902</c:v>
                </c:pt>
                <c:pt idx="671">
                  <c:v>8206.804084267902</c:v>
                </c:pt>
                <c:pt idx="672">
                  <c:v>8206.804084267902</c:v>
                </c:pt>
                <c:pt idx="673">
                  <c:v>8206.804084267902</c:v>
                </c:pt>
                <c:pt idx="674">
                  <c:v>8206.804084267902</c:v>
                </c:pt>
                <c:pt idx="675">
                  <c:v>8206.804084267902</c:v>
                </c:pt>
                <c:pt idx="676">
                  <c:v>8206.804084267902</c:v>
                </c:pt>
                <c:pt idx="677">
                  <c:v>8206.804084267902</c:v>
                </c:pt>
                <c:pt idx="678">
                  <c:v>8206.804084267902</c:v>
                </c:pt>
                <c:pt idx="679">
                  <c:v>8206.804084267902</c:v>
                </c:pt>
                <c:pt idx="680">
                  <c:v>8206.804084267902</c:v>
                </c:pt>
                <c:pt idx="681">
                  <c:v>8206.804084267902</c:v>
                </c:pt>
                <c:pt idx="682">
                  <c:v>8206.804084267902</c:v>
                </c:pt>
                <c:pt idx="683">
                  <c:v>8206.804084267902</c:v>
                </c:pt>
                <c:pt idx="684">
                  <c:v>8206.804084267902</c:v>
                </c:pt>
                <c:pt idx="685">
                  <c:v>8206.804084267902</c:v>
                </c:pt>
                <c:pt idx="686">
                  <c:v>8206.804084267902</c:v>
                </c:pt>
                <c:pt idx="687">
                  <c:v>8206.804084267902</c:v>
                </c:pt>
                <c:pt idx="688">
                  <c:v>8206.804084267902</c:v>
                </c:pt>
                <c:pt idx="689">
                  <c:v>8206.804084267902</c:v>
                </c:pt>
                <c:pt idx="690">
                  <c:v>8206.804084267902</c:v>
                </c:pt>
                <c:pt idx="691">
                  <c:v>8206.804084267902</c:v>
                </c:pt>
                <c:pt idx="692">
                  <c:v>8206.804084267902</c:v>
                </c:pt>
                <c:pt idx="693">
                  <c:v>8206.804084267902</c:v>
                </c:pt>
                <c:pt idx="694">
                  <c:v>8206.804084267902</c:v>
                </c:pt>
                <c:pt idx="695">
                  <c:v>8206.804084267902</c:v>
                </c:pt>
                <c:pt idx="696">
                  <c:v>8206.804084267902</c:v>
                </c:pt>
                <c:pt idx="697">
                  <c:v>8206.804084267902</c:v>
                </c:pt>
                <c:pt idx="698">
                  <c:v>8206.804084267902</c:v>
                </c:pt>
                <c:pt idx="699">
                  <c:v>8206.804084267902</c:v>
                </c:pt>
                <c:pt idx="700">
                  <c:v>8206.804084267902</c:v>
                </c:pt>
                <c:pt idx="701">
                  <c:v>8206.804084267902</c:v>
                </c:pt>
                <c:pt idx="702">
                  <c:v>8206.804084267902</c:v>
                </c:pt>
                <c:pt idx="703">
                  <c:v>8206.804084267902</c:v>
                </c:pt>
                <c:pt idx="704">
                  <c:v>8206.804084267902</c:v>
                </c:pt>
                <c:pt idx="705">
                  <c:v>8206.804084267902</c:v>
                </c:pt>
                <c:pt idx="706">
                  <c:v>8206.804084267902</c:v>
                </c:pt>
                <c:pt idx="707">
                  <c:v>8206.804084267902</c:v>
                </c:pt>
                <c:pt idx="708">
                  <c:v>8206.804084267902</c:v>
                </c:pt>
                <c:pt idx="709">
                  <c:v>8206.804084267902</c:v>
                </c:pt>
                <c:pt idx="710">
                  <c:v>8206.804084267902</c:v>
                </c:pt>
                <c:pt idx="711">
                  <c:v>8206.804084267902</c:v>
                </c:pt>
                <c:pt idx="712">
                  <c:v>8206.804084267902</c:v>
                </c:pt>
                <c:pt idx="713">
                  <c:v>8206.804084267902</c:v>
                </c:pt>
                <c:pt idx="714">
                  <c:v>8206.804084267902</c:v>
                </c:pt>
                <c:pt idx="715">
                  <c:v>8206.804084267902</c:v>
                </c:pt>
                <c:pt idx="716">
                  <c:v>8206.804084267902</c:v>
                </c:pt>
                <c:pt idx="717">
                  <c:v>8206.804084267902</c:v>
                </c:pt>
                <c:pt idx="718">
                  <c:v>8206.804084267902</c:v>
                </c:pt>
                <c:pt idx="719">
                  <c:v>8206.804084267902</c:v>
                </c:pt>
                <c:pt idx="720">
                  <c:v>8206.804084267902</c:v>
                </c:pt>
                <c:pt idx="721">
                  <c:v>8206.804084267902</c:v>
                </c:pt>
                <c:pt idx="722">
                  <c:v>8206.804084267902</c:v>
                </c:pt>
                <c:pt idx="723">
                  <c:v>8206.804084267902</c:v>
                </c:pt>
                <c:pt idx="724">
                  <c:v>8206.804084267902</c:v>
                </c:pt>
                <c:pt idx="725">
                  <c:v>8206.804084267902</c:v>
                </c:pt>
                <c:pt idx="726">
                  <c:v>8206.804084267902</c:v>
                </c:pt>
                <c:pt idx="727">
                  <c:v>8206.804084267902</c:v>
                </c:pt>
                <c:pt idx="728">
                  <c:v>8206.804084267902</c:v>
                </c:pt>
                <c:pt idx="729">
                  <c:v>8206.804084267902</c:v>
                </c:pt>
                <c:pt idx="730">
                  <c:v>8206.804084267902</c:v>
                </c:pt>
                <c:pt idx="731">
                  <c:v>8206.804084267902</c:v>
                </c:pt>
                <c:pt idx="732">
                  <c:v>8206.804084267902</c:v>
                </c:pt>
                <c:pt idx="733">
                  <c:v>8206.804084267902</c:v>
                </c:pt>
                <c:pt idx="734">
                  <c:v>8206.804084267902</c:v>
                </c:pt>
                <c:pt idx="735">
                  <c:v>8206.804084267902</c:v>
                </c:pt>
                <c:pt idx="736">
                  <c:v>8206.804084267902</c:v>
                </c:pt>
                <c:pt idx="737">
                  <c:v>8206.804084267902</c:v>
                </c:pt>
                <c:pt idx="738">
                  <c:v>8206.804084267902</c:v>
                </c:pt>
                <c:pt idx="739">
                  <c:v>8206.804084267902</c:v>
                </c:pt>
                <c:pt idx="740">
                  <c:v>8206.804084267902</c:v>
                </c:pt>
                <c:pt idx="741">
                  <c:v>8206.804084267902</c:v>
                </c:pt>
                <c:pt idx="742">
                  <c:v>8206.804084267902</c:v>
                </c:pt>
                <c:pt idx="743">
                  <c:v>8206.804084267902</c:v>
                </c:pt>
                <c:pt idx="744">
                  <c:v>8206.804084267902</c:v>
                </c:pt>
                <c:pt idx="745">
                  <c:v>8206.804084267902</c:v>
                </c:pt>
                <c:pt idx="746">
                  <c:v>8206.804084267902</c:v>
                </c:pt>
                <c:pt idx="747">
                  <c:v>8206.804084267902</c:v>
                </c:pt>
                <c:pt idx="748">
                  <c:v>8206.804084267902</c:v>
                </c:pt>
                <c:pt idx="749">
                  <c:v>8206.804084267902</c:v>
                </c:pt>
                <c:pt idx="750">
                  <c:v>8206.804084267902</c:v>
                </c:pt>
                <c:pt idx="751">
                  <c:v>8206.804084267902</c:v>
                </c:pt>
                <c:pt idx="752">
                  <c:v>8206.804084267902</c:v>
                </c:pt>
                <c:pt idx="753">
                  <c:v>8206.804084267902</c:v>
                </c:pt>
                <c:pt idx="754">
                  <c:v>8206.804084267902</c:v>
                </c:pt>
                <c:pt idx="755">
                  <c:v>8206.804084267902</c:v>
                </c:pt>
                <c:pt idx="756">
                  <c:v>8206.804084267902</c:v>
                </c:pt>
                <c:pt idx="757">
                  <c:v>8206.804084267902</c:v>
                </c:pt>
                <c:pt idx="758">
                  <c:v>8206.804084267902</c:v>
                </c:pt>
                <c:pt idx="759">
                  <c:v>8206.804084267902</c:v>
                </c:pt>
                <c:pt idx="760">
                  <c:v>8206.804084267902</c:v>
                </c:pt>
                <c:pt idx="761">
                  <c:v>8206.804084267902</c:v>
                </c:pt>
                <c:pt idx="762">
                  <c:v>8206.804084267902</c:v>
                </c:pt>
                <c:pt idx="763">
                  <c:v>8206.804084267902</c:v>
                </c:pt>
                <c:pt idx="764">
                  <c:v>8206.804084267902</c:v>
                </c:pt>
                <c:pt idx="765">
                  <c:v>8206.804084267902</c:v>
                </c:pt>
                <c:pt idx="766">
                  <c:v>8206.804084267902</c:v>
                </c:pt>
                <c:pt idx="767">
                  <c:v>8206.804084267902</c:v>
                </c:pt>
                <c:pt idx="768">
                  <c:v>8206.804084267902</c:v>
                </c:pt>
                <c:pt idx="769">
                  <c:v>8206.804084267902</c:v>
                </c:pt>
                <c:pt idx="770">
                  <c:v>8206.804084267902</c:v>
                </c:pt>
                <c:pt idx="771">
                  <c:v>8206.804084267902</c:v>
                </c:pt>
                <c:pt idx="772">
                  <c:v>8206.804084267902</c:v>
                </c:pt>
                <c:pt idx="773">
                  <c:v>8206.804084267902</c:v>
                </c:pt>
                <c:pt idx="774">
                  <c:v>8206.804084267902</c:v>
                </c:pt>
                <c:pt idx="775">
                  <c:v>8206.804084267902</c:v>
                </c:pt>
                <c:pt idx="776">
                  <c:v>8206.804084267902</c:v>
                </c:pt>
                <c:pt idx="777">
                  <c:v>8206.804084267902</c:v>
                </c:pt>
                <c:pt idx="778">
                  <c:v>8206.804084267902</c:v>
                </c:pt>
                <c:pt idx="779">
                  <c:v>8206.804084267902</c:v>
                </c:pt>
                <c:pt idx="780">
                  <c:v>8206.804084267902</c:v>
                </c:pt>
                <c:pt idx="781">
                  <c:v>8206.804084267902</c:v>
                </c:pt>
                <c:pt idx="782">
                  <c:v>8206.804084267902</c:v>
                </c:pt>
                <c:pt idx="783">
                  <c:v>8206.804084267902</c:v>
                </c:pt>
                <c:pt idx="784">
                  <c:v>8206.804084267902</c:v>
                </c:pt>
                <c:pt idx="785">
                  <c:v>8206.804084267902</c:v>
                </c:pt>
                <c:pt idx="786">
                  <c:v>8206.804084267902</c:v>
                </c:pt>
                <c:pt idx="787">
                  <c:v>8206.804084267902</c:v>
                </c:pt>
                <c:pt idx="788">
                  <c:v>8206.804084267902</c:v>
                </c:pt>
                <c:pt idx="789">
                  <c:v>8206.804084267902</c:v>
                </c:pt>
                <c:pt idx="790">
                  <c:v>8206.804084267902</c:v>
                </c:pt>
                <c:pt idx="791">
                  <c:v>8206.804084267902</c:v>
                </c:pt>
                <c:pt idx="792">
                  <c:v>8206.804084267902</c:v>
                </c:pt>
                <c:pt idx="793">
                  <c:v>8206.804084267902</c:v>
                </c:pt>
                <c:pt idx="794">
                  <c:v>8206.804084267902</c:v>
                </c:pt>
                <c:pt idx="795">
                  <c:v>8206.804084267902</c:v>
                </c:pt>
                <c:pt idx="796">
                  <c:v>8206.804084267902</c:v>
                </c:pt>
                <c:pt idx="797">
                  <c:v>8206.804084267902</c:v>
                </c:pt>
                <c:pt idx="798">
                  <c:v>8206.804084267902</c:v>
                </c:pt>
                <c:pt idx="799">
                  <c:v>8206.804084267902</c:v>
                </c:pt>
                <c:pt idx="800">
                  <c:v>8206.804084267902</c:v>
                </c:pt>
                <c:pt idx="801">
                  <c:v>8206.804084267902</c:v>
                </c:pt>
                <c:pt idx="802">
                  <c:v>8206.804084267902</c:v>
                </c:pt>
                <c:pt idx="803">
                  <c:v>8206.804084267902</c:v>
                </c:pt>
                <c:pt idx="804">
                  <c:v>8206.804084267902</c:v>
                </c:pt>
                <c:pt idx="805">
                  <c:v>8206.804084267902</c:v>
                </c:pt>
                <c:pt idx="806">
                  <c:v>8206.804084267902</c:v>
                </c:pt>
                <c:pt idx="807">
                  <c:v>8206.804084267902</c:v>
                </c:pt>
                <c:pt idx="808">
                  <c:v>8206.804084267902</c:v>
                </c:pt>
                <c:pt idx="809">
                  <c:v>8206.804084267902</c:v>
                </c:pt>
                <c:pt idx="810">
                  <c:v>8206.804084267902</c:v>
                </c:pt>
                <c:pt idx="811">
                  <c:v>8206.804084267902</c:v>
                </c:pt>
                <c:pt idx="812">
                  <c:v>8206.804084267902</c:v>
                </c:pt>
                <c:pt idx="813">
                  <c:v>8206.804084267902</c:v>
                </c:pt>
                <c:pt idx="814">
                  <c:v>8206.804084267902</c:v>
                </c:pt>
                <c:pt idx="815">
                  <c:v>8206.804084267902</c:v>
                </c:pt>
                <c:pt idx="816">
                  <c:v>8206.804084267902</c:v>
                </c:pt>
                <c:pt idx="817">
                  <c:v>8206.804084267902</c:v>
                </c:pt>
                <c:pt idx="818">
                  <c:v>8206.804084267902</c:v>
                </c:pt>
                <c:pt idx="819">
                  <c:v>8206.804084267902</c:v>
                </c:pt>
                <c:pt idx="820">
                  <c:v>8206.804084267902</c:v>
                </c:pt>
                <c:pt idx="821">
                  <c:v>8206.804084267902</c:v>
                </c:pt>
                <c:pt idx="822">
                  <c:v>8206.804084267902</c:v>
                </c:pt>
                <c:pt idx="823">
                  <c:v>8206.804084267902</c:v>
                </c:pt>
                <c:pt idx="824">
                  <c:v>8206.804084267902</c:v>
                </c:pt>
                <c:pt idx="825">
                  <c:v>8206.804084267902</c:v>
                </c:pt>
                <c:pt idx="826">
                  <c:v>8206.804084267902</c:v>
                </c:pt>
                <c:pt idx="827">
                  <c:v>8206.804084267902</c:v>
                </c:pt>
                <c:pt idx="828">
                  <c:v>8206.804084267902</c:v>
                </c:pt>
                <c:pt idx="829">
                  <c:v>8206.804084267902</c:v>
                </c:pt>
                <c:pt idx="830">
                  <c:v>8206.804084267902</c:v>
                </c:pt>
                <c:pt idx="831">
                  <c:v>8206.804084267902</c:v>
                </c:pt>
                <c:pt idx="832">
                  <c:v>8206.804084267902</c:v>
                </c:pt>
                <c:pt idx="833">
                  <c:v>8206.804084267902</c:v>
                </c:pt>
                <c:pt idx="834">
                  <c:v>8206.804084267902</c:v>
                </c:pt>
                <c:pt idx="835">
                  <c:v>8206.804084267902</c:v>
                </c:pt>
                <c:pt idx="836">
                  <c:v>8206.804084267902</c:v>
                </c:pt>
                <c:pt idx="837">
                  <c:v>8206.804084267902</c:v>
                </c:pt>
                <c:pt idx="838">
                  <c:v>8206.804084267902</c:v>
                </c:pt>
                <c:pt idx="839">
                  <c:v>8206.804084267902</c:v>
                </c:pt>
                <c:pt idx="840">
                  <c:v>8206.804084267902</c:v>
                </c:pt>
                <c:pt idx="841">
                  <c:v>8206.804084267902</c:v>
                </c:pt>
                <c:pt idx="842">
                  <c:v>8206.804084267902</c:v>
                </c:pt>
                <c:pt idx="843">
                  <c:v>8206.804084267902</c:v>
                </c:pt>
                <c:pt idx="844">
                  <c:v>8206.804084267902</c:v>
                </c:pt>
                <c:pt idx="845">
                  <c:v>8206.804084267902</c:v>
                </c:pt>
                <c:pt idx="846">
                  <c:v>8206.804084267902</c:v>
                </c:pt>
                <c:pt idx="847">
                  <c:v>8206.804084267902</c:v>
                </c:pt>
                <c:pt idx="848">
                  <c:v>8206.804084267902</c:v>
                </c:pt>
                <c:pt idx="849">
                  <c:v>8206.804084267902</c:v>
                </c:pt>
                <c:pt idx="850">
                  <c:v>8206.804084267902</c:v>
                </c:pt>
                <c:pt idx="851">
                  <c:v>8206.804084267902</c:v>
                </c:pt>
                <c:pt idx="852">
                  <c:v>8206.804084267902</c:v>
                </c:pt>
                <c:pt idx="853">
                  <c:v>8206.804084267902</c:v>
                </c:pt>
                <c:pt idx="854">
                  <c:v>8206.804084267902</c:v>
                </c:pt>
                <c:pt idx="855">
                  <c:v>8206.804084267902</c:v>
                </c:pt>
                <c:pt idx="856">
                  <c:v>8206.804084267902</c:v>
                </c:pt>
                <c:pt idx="857">
                  <c:v>8206.804084267902</c:v>
                </c:pt>
                <c:pt idx="858">
                  <c:v>8206.804084267902</c:v>
                </c:pt>
                <c:pt idx="859">
                  <c:v>8206.804084267902</c:v>
                </c:pt>
                <c:pt idx="860">
                  <c:v>8206.804084267902</c:v>
                </c:pt>
                <c:pt idx="861">
                  <c:v>8206.804084267902</c:v>
                </c:pt>
                <c:pt idx="862">
                  <c:v>8206.804084267902</c:v>
                </c:pt>
                <c:pt idx="863">
                  <c:v>8206.804084267902</c:v>
                </c:pt>
                <c:pt idx="864">
                  <c:v>8206.804084267902</c:v>
                </c:pt>
                <c:pt idx="865">
                  <c:v>8206.804084267902</c:v>
                </c:pt>
                <c:pt idx="866">
                  <c:v>8206.804084267902</c:v>
                </c:pt>
                <c:pt idx="867">
                  <c:v>8206.804084267902</c:v>
                </c:pt>
                <c:pt idx="868">
                  <c:v>8206.804084267902</c:v>
                </c:pt>
                <c:pt idx="869">
                  <c:v>8206.804084267902</c:v>
                </c:pt>
                <c:pt idx="870">
                  <c:v>8206.804084267902</c:v>
                </c:pt>
                <c:pt idx="871">
                  <c:v>8206.804084267902</c:v>
                </c:pt>
                <c:pt idx="872">
                  <c:v>8206.804084267902</c:v>
                </c:pt>
                <c:pt idx="873">
                  <c:v>8206.804084267902</c:v>
                </c:pt>
                <c:pt idx="874">
                  <c:v>8206.804084267902</c:v>
                </c:pt>
                <c:pt idx="875">
                  <c:v>8206.804084267902</c:v>
                </c:pt>
                <c:pt idx="876">
                  <c:v>8206.804084267902</c:v>
                </c:pt>
                <c:pt idx="877">
                  <c:v>8206.804084267902</c:v>
                </c:pt>
                <c:pt idx="878">
                  <c:v>8206.804084267902</c:v>
                </c:pt>
                <c:pt idx="879">
                  <c:v>8206.804084267902</c:v>
                </c:pt>
                <c:pt idx="880">
                  <c:v>8206.804084267902</c:v>
                </c:pt>
                <c:pt idx="881">
                  <c:v>8206.804084267902</c:v>
                </c:pt>
                <c:pt idx="882">
                  <c:v>8206.804084267902</c:v>
                </c:pt>
                <c:pt idx="883">
                  <c:v>8206.804084267902</c:v>
                </c:pt>
                <c:pt idx="884">
                  <c:v>8206.804084267902</c:v>
                </c:pt>
                <c:pt idx="885">
                  <c:v>8206.804084267902</c:v>
                </c:pt>
                <c:pt idx="886">
                  <c:v>8206.804084267902</c:v>
                </c:pt>
                <c:pt idx="887">
                  <c:v>8206.804084267902</c:v>
                </c:pt>
                <c:pt idx="888">
                  <c:v>8206.804084267902</c:v>
                </c:pt>
                <c:pt idx="889">
                  <c:v>8206.804084267902</c:v>
                </c:pt>
                <c:pt idx="890">
                  <c:v>8206.804084267902</c:v>
                </c:pt>
                <c:pt idx="891">
                  <c:v>8206.804084267902</c:v>
                </c:pt>
                <c:pt idx="892">
                  <c:v>8206.804084267902</c:v>
                </c:pt>
                <c:pt idx="893">
                  <c:v>8206.804084267902</c:v>
                </c:pt>
                <c:pt idx="894">
                  <c:v>8206.804084267902</c:v>
                </c:pt>
                <c:pt idx="895">
                  <c:v>8206.804084267902</c:v>
                </c:pt>
                <c:pt idx="896">
                  <c:v>8206.804084267902</c:v>
                </c:pt>
                <c:pt idx="897">
                  <c:v>8206.804084267902</c:v>
                </c:pt>
                <c:pt idx="898">
                  <c:v>8206.804084267902</c:v>
                </c:pt>
                <c:pt idx="899">
                  <c:v>8206.804084267902</c:v>
                </c:pt>
                <c:pt idx="900">
                  <c:v>8206.804084267902</c:v>
                </c:pt>
                <c:pt idx="901">
                  <c:v>8206.804084267902</c:v>
                </c:pt>
                <c:pt idx="902">
                  <c:v>8206.804084267902</c:v>
                </c:pt>
                <c:pt idx="903">
                  <c:v>8206.804084267902</c:v>
                </c:pt>
                <c:pt idx="904">
                  <c:v>8206.804084267902</c:v>
                </c:pt>
                <c:pt idx="905">
                  <c:v>8206.804084267902</c:v>
                </c:pt>
                <c:pt idx="906">
                  <c:v>8206.804084267902</c:v>
                </c:pt>
                <c:pt idx="907">
                  <c:v>8206.804084267902</c:v>
                </c:pt>
                <c:pt idx="908">
                  <c:v>8206.804084267902</c:v>
                </c:pt>
                <c:pt idx="909">
                  <c:v>8206.804084267902</c:v>
                </c:pt>
                <c:pt idx="910">
                  <c:v>8206.804084267902</c:v>
                </c:pt>
                <c:pt idx="911">
                  <c:v>8206.804084267902</c:v>
                </c:pt>
                <c:pt idx="912">
                  <c:v>8206.804084267902</c:v>
                </c:pt>
                <c:pt idx="913">
                  <c:v>8206.804084267902</c:v>
                </c:pt>
                <c:pt idx="914">
                  <c:v>8206.804084267902</c:v>
                </c:pt>
                <c:pt idx="915">
                  <c:v>8206.804084267902</c:v>
                </c:pt>
                <c:pt idx="916">
                  <c:v>8206.804084267902</c:v>
                </c:pt>
                <c:pt idx="917">
                  <c:v>8206.804084267902</c:v>
                </c:pt>
                <c:pt idx="918">
                  <c:v>8206.804084267902</c:v>
                </c:pt>
                <c:pt idx="919">
                  <c:v>8206.804084267902</c:v>
                </c:pt>
                <c:pt idx="920">
                  <c:v>8206.804084267902</c:v>
                </c:pt>
                <c:pt idx="921">
                  <c:v>8206.804084267902</c:v>
                </c:pt>
                <c:pt idx="922">
                  <c:v>8206.804084267902</c:v>
                </c:pt>
                <c:pt idx="923">
                  <c:v>8206.804084267902</c:v>
                </c:pt>
                <c:pt idx="924">
                  <c:v>8206.804084267902</c:v>
                </c:pt>
                <c:pt idx="925">
                  <c:v>8206.804084267902</c:v>
                </c:pt>
                <c:pt idx="926">
                  <c:v>8206.804084267902</c:v>
                </c:pt>
                <c:pt idx="927">
                  <c:v>8206.804084267902</c:v>
                </c:pt>
                <c:pt idx="928">
                  <c:v>8206.804084267902</c:v>
                </c:pt>
                <c:pt idx="929">
                  <c:v>8206.804084267902</c:v>
                </c:pt>
                <c:pt idx="930">
                  <c:v>8206.804084267902</c:v>
                </c:pt>
                <c:pt idx="931">
                  <c:v>8206.804084267902</c:v>
                </c:pt>
                <c:pt idx="932">
                  <c:v>8206.804084267902</c:v>
                </c:pt>
                <c:pt idx="933">
                  <c:v>8206.804084267902</c:v>
                </c:pt>
                <c:pt idx="934">
                  <c:v>8206.804084267902</c:v>
                </c:pt>
                <c:pt idx="935">
                  <c:v>8206.804084267902</c:v>
                </c:pt>
                <c:pt idx="936">
                  <c:v>8206.804084267902</c:v>
                </c:pt>
                <c:pt idx="937">
                  <c:v>8206.804084267902</c:v>
                </c:pt>
                <c:pt idx="938">
                  <c:v>8206.804084267902</c:v>
                </c:pt>
                <c:pt idx="939">
                  <c:v>8206.804084267902</c:v>
                </c:pt>
                <c:pt idx="940">
                  <c:v>8206.804084267902</c:v>
                </c:pt>
                <c:pt idx="941">
                  <c:v>8206.804084267902</c:v>
                </c:pt>
                <c:pt idx="942">
                  <c:v>8206.804084267902</c:v>
                </c:pt>
                <c:pt idx="943">
                  <c:v>8206.804084267902</c:v>
                </c:pt>
                <c:pt idx="944">
                  <c:v>8206.804084267902</c:v>
                </c:pt>
                <c:pt idx="945">
                  <c:v>8206.804084267902</c:v>
                </c:pt>
                <c:pt idx="946">
                  <c:v>8206.804084267902</c:v>
                </c:pt>
                <c:pt idx="947">
                  <c:v>8206.804084267902</c:v>
                </c:pt>
                <c:pt idx="948">
                  <c:v>8206.804084267902</c:v>
                </c:pt>
                <c:pt idx="949">
                  <c:v>8206.804084267902</c:v>
                </c:pt>
                <c:pt idx="950">
                  <c:v>8206.804084267902</c:v>
                </c:pt>
                <c:pt idx="951">
                  <c:v>8206.804084267902</c:v>
                </c:pt>
                <c:pt idx="952">
                  <c:v>8206.804084267902</c:v>
                </c:pt>
                <c:pt idx="953">
                  <c:v>8206.804084267902</c:v>
                </c:pt>
                <c:pt idx="954">
                  <c:v>8206.804084267902</c:v>
                </c:pt>
                <c:pt idx="955">
                  <c:v>8206.804084267902</c:v>
                </c:pt>
                <c:pt idx="956">
                  <c:v>8206.804084267902</c:v>
                </c:pt>
                <c:pt idx="957">
                  <c:v>8206.804084267902</c:v>
                </c:pt>
                <c:pt idx="958">
                  <c:v>8206.804084267902</c:v>
                </c:pt>
                <c:pt idx="959">
                  <c:v>8206.804084267902</c:v>
                </c:pt>
                <c:pt idx="960">
                  <c:v>8206.804084267902</c:v>
                </c:pt>
                <c:pt idx="961">
                  <c:v>8206.804084267902</c:v>
                </c:pt>
                <c:pt idx="962">
                  <c:v>8206.804084267902</c:v>
                </c:pt>
                <c:pt idx="963">
                  <c:v>8206.804084267902</c:v>
                </c:pt>
                <c:pt idx="964">
                  <c:v>8206.804084267902</c:v>
                </c:pt>
                <c:pt idx="965">
                  <c:v>8206.804084267902</c:v>
                </c:pt>
                <c:pt idx="966">
                  <c:v>8206.804084267902</c:v>
                </c:pt>
                <c:pt idx="967">
                  <c:v>8206.804084267902</c:v>
                </c:pt>
                <c:pt idx="968">
                  <c:v>8206.804084267902</c:v>
                </c:pt>
                <c:pt idx="969">
                  <c:v>8206.804084267902</c:v>
                </c:pt>
                <c:pt idx="970">
                  <c:v>8206.804084267902</c:v>
                </c:pt>
                <c:pt idx="971">
                  <c:v>8206.804084267902</c:v>
                </c:pt>
                <c:pt idx="972">
                  <c:v>8206.804084267902</c:v>
                </c:pt>
                <c:pt idx="973">
                  <c:v>8206.804084267902</c:v>
                </c:pt>
                <c:pt idx="974">
                  <c:v>8206.804084267902</c:v>
                </c:pt>
                <c:pt idx="975">
                  <c:v>8206.804084267902</c:v>
                </c:pt>
                <c:pt idx="976">
                  <c:v>8206.804084267902</c:v>
                </c:pt>
                <c:pt idx="977">
                  <c:v>8206.804084267902</c:v>
                </c:pt>
                <c:pt idx="978">
                  <c:v>8206.804084267902</c:v>
                </c:pt>
                <c:pt idx="979">
                  <c:v>8206.804084267902</c:v>
                </c:pt>
                <c:pt idx="980">
                  <c:v>8206.804084267902</c:v>
                </c:pt>
                <c:pt idx="981">
                  <c:v>8206.804084267902</c:v>
                </c:pt>
                <c:pt idx="982">
                  <c:v>8206.804084267902</c:v>
                </c:pt>
                <c:pt idx="983">
                  <c:v>8206.804084267902</c:v>
                </c:pt>
                <c:pt idx="984">
                  <c:v>8206.804084267902</c:v>
                </c:pt>
                <c:pt idx="985">
                  <c:v>8206.804084267902</c:v>
                </c:pt>
                <c:pt idx="986">
                  <c:v>8206.804084267902</c:v>
                </c:pt>
                <c:pt idx="987">
                  <c:v>8206.804084267902</c:v>
                </c:pt>
                <c:pt idx="988">
                  <c:v>8206.804084267902</c:v>
                </c:pt>
                <c:pt idx="989">
                  <c:v>8206.804084267902</c:v>
                </c:pt>
                <c:pt idx="990">
                  <c:v>8206.804084267902</c:v>
                </c:pt>
                <c:pt idx="991">
                  <c:v>8206.804084267902</c:v>
                </c:pt>
                <c:pt idx="992">
                  <c:v>8206.804084267902</c:v>
                </c:pt>
                <c:pt idx="993">
                  <c:v>8206.804084267902</c:v>
                </c:pt>
                <c:pt idx="994">
                  <c:v>8206.804084267902</c:v>
                </c:pt>
                <c:pt idx="995">
                  <c:v>8206.804084267902</c:v>
                </c:pt>
                <c:pt idx="996">
                  <c:v>8206.804084267902</c:v>
                </c:pt>
                <c:pt idx="997">
                  <c:v>8206.804084267902</c:v>
                </c:pt>
                <c:pt idx="998">
                  <c:v>8206.804084267902</c:v>
                </c:pt>
                <c:pt idx="999">
                  <c:v>8206.804084267902</c:v>
                </c:pt>
                <c:pt idx="1000">
                  <c:v>8206.804084267902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10964.26995989657</c:v>
                </c:pt>
                <c:pt idx="1">
                  <c:v>10964.26995989657</c:v>
                </c:pt>
                <c:pt idx="2">
                  <c:v>10964.26995989657</c:v>
                </c:pt>
                <c:pt idx="3">
                  <c:v>10964.26995989657</c:v>
                </c:pt>
                <c:pt idx="4">
                  <c:v>10964.26995989657</c:v>
                </c:pt>
                <c:pt idx="5">
                  <c:v>10964.26995989657</c:v>
                </c:pt>
                <c:pt idx="6">
                  <c:v>10964.26995989657</c:v>
                </c:pt>
                <c:pt idx="7">
                  <c:v>10964.26995989657</c:v>
                </c:pt>
                <c:pt idx="8">
                  <c:v>10964.26995989657</c:v>
                </c:pt>
                <c:pt idx="9">
                  <c:v>10964.26995989657</c:v>
                </c:pt>
                <c:pt idx="10">
                  <c:v>10964.26995989657</c:v>
                </c:pt>
                <c:pt idx="11">
                  <c:v>10964.26995989657</c:v>
                </c:pt>
                <c:pt idx="12">
                  <c:v>10964.26995989657</c:v>
                </c:pt>
                <c:pt idx="13">
                  <c:v>10964.26995989657</c:v>
                </c:pt>
                <c:pt idx="14">
                  <c:v>10964.26995989657</c:v>
                </c:pt>
                <c:pt idx="15">
                  <c:v>10964.26995989657</c:v>
                </c:pt>
                <c:pt idx="16">
                  <c:v>10964.26995989657</c:v>
                </c:pt>
                <c:pt idx="17">
                  <c:v>10964.26995989657</c:v>
                </c:pt>
                <c:pt idx="18">
                  <c:v>10964.26995989657</c:v>
                </c:pt>
                <c:pt idx="19">
                  <c:v>10964.26995989657</c:v>
                </c:pt>
                <c:pt idx="20">
                  <c:v>10964.26995989657</c:v>
                </c:pt>
                <c:pt idx="21">
                  <c:v>10964.26995989657</c:v>
                </c:pt>
                <c:pt idx="22">
                  <c:v>10964.26995989657</c:v>
                </c:pt>
                <c:pt idx="23">
                  <c:v>10964.26995989657</c:v>
                </c:pt>
                <c:pt idx="24">
                  <c:v>10964.26995989657</c:v>
                </c:pt>
                <c:pt idx="25">
                  <c:v>10964.26995989657</c:v>
                </c:pt>
                <c:pt idx="26">
                  <c:v>10964.26995989657</c:v>
                </c:pt>
                <c:pt idx="27">
                  <c:v>10964.26995989657</c:v>
                </c:pt>
                <c:pt idx="28">
                  <c:v>10964.26995989657</c:v>
                </c:pt>
                <c:pt idx="29">
                  <c:v>10964.26995989657</c:v>
                </c:pt>
                <c:pt idx="30">
                  <c:v>10964.26995989657</c:v>
                </c:pt>
                <c:pt idx="31">
                  <c:v>10964.26995989657</c:v>
                </c:pt>
                <c:pt idx="32">
                  <c:v>10964.26995989657</c:v>
                </c:pt>
                <c:pt idx="33">
                  <c:v>10964.26995989657</c:v>
                </c:pt>
                <c:pt idx="34">
                  <c:v>10964.26995989657</c:v>
                </c:pt>
                <c:pt idx="35">
                  <c:v>10964.26995989657</c:v>
                </c:pt>
                <c:pt idx="36">
                  <c:v>10964.26995989657</c:v>
                </c:pt>
                <c:pt idx="37">
                  <c:v>10964.26995989657</c:v>
                </c:pt>
                <c:pt idx="38">
                  <c:v>10964.26995989657</c:v>
                </c:pt>
                <c:pt idx="39">
                  <c:v>10964.26995989657</c:v>
                </c:pt>
                <c:pt idx="40">
                  <c:v>10964.26995989657</c:v>
                </c:pt>
                <c:pt idx="41">
                  <c:v>10964.26995989657</c:v>
                </c:pt>
                <c:pt idx="42">
                  <c:v>10964.26995989657</c:v>
                </c:pt>
                <c:pt idx="43">
                  <c:v>10964.26995989657</c:v>
                </c:pt>
                <c:pt idx="44">
                  <c:v>10964.26995989657</c:v>
                </c:pt>
                <c:pt idx="45">
                  <c:v>10964.26995989657</c:v>
                </c:pt>
                <c:pt idx="46">
                  <c:v>10964.26995989657</c:v>
                </c:pt>
                <c:pt idx="47">
                  <c:v>10964.26995989657</c:v>
                </c:pt>
                <c:pt idx="48">
                  <c:v>10964.26995989657</c:v>
                </c:pt>
                <c:pt idx="49">
                  <c:v>10964.26995989657</c:v>
                </c:pt>
                <c:pt idx="50">
                  <c:v>10964.26995989657</c:v>
                </c:pt>
                <c:pt idx="51">
                  <c:v>10964.26995989657</c:v>
                </c:pt>
                <c:pt idx="52">
                  <c:v>10964.26995989657</c:v>
                </c:pt>
                <c:pt idx="53">
                  <c:v>10964.26995989657</c:v>
                </c:pt>
                <c:pt idx="54">
                  <c:v>10964.26995989657</c:v>
                </c:pt>
                <c:pt idx="55">
                  <c:v>10964.26995989657</c:v>
                </c:pt>
                <c:pt idx="56">
                  <c:v>10964.26995989657</c:v>
                </c:pt>
                <c:pt idx="57">
                  <c:v>10964.26995989657</c:v>
                </c:pt>
                <c:pt idx="58">
                  <c:v>10964.26995989657</c:v>
                </c:pt>
                <c:pt idx="59">
                  <c:v>10964.26995989657</c:v>
                </c:pt>
                <c:pt idx="60">
                  <c:v>10964.26995989657</c:v>
                </c:pt>
                <c:pt idx="61">
                  <c:v>10964.26995989657</c:v>
                </c:pt>
                <c:pt idx="62">
                  <c:v>10964.26995989657</c:v>
                </c:pt>
                <c:pt idx="63">
                  <c:v>10964.26995989657</c:v>
                </c:pt>
                <c:pt idx="64">
                  <c:v>10964.26995989657</c:v>
                </c:pt>
                <c:pt idx="65">
                  <c:v>10964.26995989657</c:v>
                </c:pt>
                <c:pt idx="66">
                  <c:v>10964.26995989657</c:v>
                </c:pt>
                <c:pt idx="67">
                  <c:v>10964.26995989657</c:v>
                </c:pt>
                <c:pt idx="68">
                  <c:v>10964.26995989657</c:v>
                </c:pt>
                <c:pt idx="69">
                  <c:v>10964.26995989657</c:v>
                </c:pt>
                <c:pt idx="70">
                  <c:v>10964.26995989657</c:v>
                </c:pt>
                <c:pt idx="71">
                  <c:v>10964.26995989657</c:v>
                </c:pt>
                <c:pt idx="72">
                  <c:v>10964.26995989657</c:v>
                </c:pt>
                <c:pt idx="73">
                  <c:v>10964.26995989657</c:v>
                </c:pt>
                <c:pt idx="74">
                  <c:v>10964.26995989657</c:v>
                </c:pt>
                <c:pt idx="75">
                  <c:v>10964.26995989657</c:v>
                </c:pt>
                <c:pt idx="76">
                  <c:v>10964.26995989657</c:v>
                </c:pt>
                <c:pt idx="77">
                  <c:v>10964.26995989657</c:v>
                </c:pt>
                <c:pt idx="78">
                  <c:v>10964.26995989657</c:v>
                </c:pt>
                <c:pt idx="79">
                  <c:v>10964.26995989657</c:v>
                </c:pt>
                <c:pt idx="80">
                  <c:v>10964.26995989657</c:v>
                </c:pt>
                <c:pt idx="81">
                  <c:v>10964.26995989657</c:v>
                </c:pt>
                <c:pt idx="82">
                  <c:v>10964.26995989657</c:v>
                </c:pt>
                <c:pt idx="83">
                  <c:v>10964.26995989657</c:v>
                </c:pt>
                <c:pt idx="84">
                  <c:v>10964.26995989657</c:v>
                </c:pt>
                <c:pt idx="85">
                  <c:v>10964.26995989657</c:v>
                </c:pt>
                <c:pt idx="86">
                  <c:v>10964.26995989657</c:v>
                </c:pt>
                <c:pt idx="87">
                  <c:v>10964.26995989657</c:v>
                </c:pt>
                <c:pt idx="88">
                  <c:v>10964.26995989657</c:v>
                </c:pt>
                <c:pt idx="89">
                  <c:v>10964.26995989657</c:v>
                </c:pt>
                <c:pt idx="90">
                  <c:v>10964.26995989657</c:v>
                </c:pt>
                <c:pt idx="91">
                  <c:v>10964.26995989657</c:v>
                </c:pt>
                <c:pt idx="92">
                  <c:v>10964.26995989657</c:v>
                </c:pt>
                <c:pt idx="93">
                  <c:v>10964.26995989657</c:v>
                </c:pt>
                <c:pt idx="94">
                  <c:v>10964.26995989657</c:v>
                </c:pt>
                <c:pt idx="95">
                  <c:v>10964.26995989657</c:v>
                </c:pt>
                <c:pt idx="96">
                  <c:v>10964.26995989657</c:v>
                </c:pt>
                <c:pt idx="97">
                  <c:v>10964.26995989657</c:v>
                </c:pt>
                <c:pt idx="98">
                  <c:v>10964.26995989657</c:v>
                </c:pt>
                <c:pt idx="99">
                  <c:v>10964.26995989657</c:v>
                </c:pt>
                <c:pt idx="100">
                  <c:v>10964.26995989657</c:v>
                </c:pt>
                <c:pt idx="101">
                  <c:v>10964.26995989657</c:v>
                </c:pt>
                <c:pt idx="102">
                  <c:v>10964.26995989657</c:v>
                </c:pt>
                <c:pt idx="103">
                  <c:v>10964.26995989657</c:v>
                </c:pt>
                <c:pt idx="104">
                  <c:v>10964.26995989657</c:v>
                </c:pt>
                <c:pt idx="105">
                  <c:v>10964.26995989657</c:v>
                </c:pt>
                <c:pt idx="106">
                  <c:v>10964.26995989657</c:v>
                </c:pt>
                <c:pt idx="107">
                  <c:v>10964.26995989657</c:v>
                </c:pt>
                <c:pt idx="108">
                  <c:v>10964.26995989657</c:v>
                </c:pt>
                <c:pt idx="109">
                  <c:v>10964.26995989657</c:v>
                </c:pt>
                <c:pt idx="110">
                  <c:v>10964.26995989657</c:v>
                </c:pt>
                <c:pt idx="111">
                  <c:v>10964.26995989657</c:v>
                </c:pt>
                <c:pt idx="112">
                  <c:v>10964.26995989657</c:v>
                </c:pt>
                <c:pt idx="113">
                  <c:v>10964.26995989657</c:v>
                </c:pt>
                <c:pt idx="114">
                  <c:v>10964.26995989657</c:v>
                </c:pt>
                <c:pt idx="115">
                  <c:v>10964.26995989657</c:v>
                </c:pt>
                <c:pt idx="116">
                  <c:v>10964.26995989657</c:v>
                </c:pt>
                <c:pt idx="117">
                  <c:v>10964.26995989657</c:v>
                </c:pt>
                <c:pt idx="118">
                  <c:v>10964.26995989657</c:v>
                </c:pt>
                <c:pt idx="119">
                  <c:v>10964.26995989657</c:v>
                </c:pt>
                <c:pt idx="120">
                  <c:v>10964.26995989657</c:v>
                </c:pt>
                <c:pt idx="121">
                  <c:v>10964.26995989657</c:v>
                </c:pt>
                <c:pt idx="122">
                  <c:v>10964.26995989657</c:v>
                </c:pt>
                <c:pt idx="123">
                  <c:v>10964.26995989657</c:v>
                </c:pt>
                <c:pt idx="124">
                  <c:v>10964.26995989657</c:v>
                </c:pt>
                <c:pt idx="125">
                  <c:v>10964.26995989657</c:v>
                </c:pt>
                <c:pt idx="126">
                  <c:v>10964.26995989657</c:v>
                </c:pt>
                <c:pt idx="127">
                  <c:v>10964.26995989657</c:v>
                </c:pt>
                <c:pt idx="128">
                  <c:v>10964.26995989657</c:v>
                </c:pt>
                <c:pt idx="129">
                  <c:v>10964.26995989657</c:v>
                </c:pt>
                <c:pt idx="130">
                  <c:v>10964.26995989657</c:v>
                </c:pt>
                <c:pt idx="131">
                  <c:v>10964.26995989657</c:v>
                </c:pt>
                <c:pt idx="132">
                  <c:v>10964.26995989657</c:v>
                </c:pt>
                <c:pt idx="133">
                  <c:v>10964.26995989657</c:v>
                </c:pt>
                <c:pt idx="134">
                  <c:v>10964.26995989657</c:v>
                </c:pt>
                <c:pt idx="135">
                  <c:v>10964.26995989657</c:v>
                </c:pt>
                <c:pt idx="136">
                  <c:v>10964.26995989657</c:v>
                </c:pt>
                <c:pt idx="137">
                  <c:v>10964.26995989657</c:v>
                </c:pt>
                <c:pt idx="138">
                  <c:v>10964.26995989657</c:v>
                </c:pt>
                <c:pt idx="139">
                  <c:v>10964.26995989657</c:v>
                </c:pt>
                <c:pt idx="140">
                  <c:v>10964.26995989657</c:v>
                </c:pt>
                <c:pt idx="141">
                  <c:v>10964.26995989657</c:v>
                </c:pt>
                <c:pt idx="142">
                  <c:v>10964.26995989657</c:v>
                </c:pt>
                <c:pt idx="143">
                  <c:v>10964.26995989657</c:v>
                </c:pt>
                <c:pt idx="144">
                  <c:v>10964.26995989657</c:v>
                </c:pt>
                <c:pt idx="145">
                  <c:v>10964.26995989657</c:v>
                </c:pt>
                <c:pt idx="146">
                  <c:v>10964.26995989657</c:v>
                </c:pt>
                <c:pt idx="147">
                  <c:v>10964.26995989657</c:v>
                </c:pt>
                <c:pt idx="148">
                  <c:v>10964.26995989657</c:v>
                </c:pt>
                <c:pt idx="149">
                  <c:v>10964.26995989657</c:v>
                </c:pt>
                <c:pt idx="150">
                  <c:v>10964.26995989657</c:v>
                </c:pt>
                <c:pt idx="151">
                  <c:v>10964.26995989657</c:v>
                </c:pt>
                <c:pt idx="152">
                  <c:v>10964.26995989657</c:v>
                </c:pt>
                <c:pt idx="153">
                  <c:v>10964.26995989657</c:v>
                </c:pt>
                <c:pt idx="154">
                  <c:v>10964.26995989657</c:v>
                </c:pt>
                <c:pt idx="155">
                  <c:v>10964.26995989657</c:v>
                </c:pt>
                <c:pt idx="156">
                  <c:v>10964.26995989657</c:v>
                </c:pt>
                <c:pt idx="157">
                  <c:v>10964.26995989657</c:v>
                </c:pt>
                <c:pt idx="158">
                  <c:v>10964.26995989657</c:v>
                </c:pt>
                <c:pt idx="159">
                  <c:v>10964.26995989657</c:v>
                </c:pt>
                <c:pt idx="160">
                  <c:v>10964.26995989657</c:v>
                </c:pt>
                <c:pt idx="161">
                  <c:v>10964.26995989657</c:v>
                </c:pt>
                <c:pt idx="162">
                  <c:v>10964.26995989657</c:v>
                </c:pt>
                <c:pt idx="163">
                  <c:v>10964.26995989657</c:v>
                </c:pt>
                <c:pt idx="164">
                  <c:v>10964.26995989657</c:v>
                </c:pt>
                <c:pt idx="165">
                  <c:v>10964.26995989657</c:v>
                </c:pt>
                <c:pt idx="166">
                  <c:v>10964.26995989657</c:v>
                </c:pt>
                <c:pt idx="167">
                  <c:v>10964.26995989657</c:v>
                </c:pt>
                <c:pt idx="168">
                  <c:v>10964.26995989657</c:v>
                </c:pt>
                <c:pt idx="169">
                  <c:v>10964.26995989657</c:v>
                </c:pt>
                <c:pt idx="170">
                  <c:v>10964.26995989657</c:v>
                </c:pt>
                <c:pt idx="171">
                  <c:v>10964.26995989657</c:v>
                </c:pt>
                <c:pt idx="172">
                  <c:v>10964.26995989657</c:v>
                </c:pt>
                <c:pt idx="173">
                  <c:v>10964.26995989657</c:v>
                </c:pt>
                <c:pt idx="174">
                  <c:v>10964.26995989657</c:v>
                </c:pt>
                <c:pt idx="175">
                  <c:v>10964.26995989657</c:v>
                </c:pt>
                <c:pt idx="176">
                  <c:v>10964.26995989657</c:v>
                </c:pt>
                <c:pt idx="177">
                  <c:v>10964.26995989657</c:v>
                </c:pt>
                <c:pt idx="178">
                  <c:v>10964.26995989657</c:v>
                </c:pt>
                <c:pt idx="179">
                  <c:v>10964.26995989657</c:v>
                </c:pt>
                <c:pt idx="180">
                  <c:v>10964.26995989657</c:v>
                </c:pt>
                <c:pt idx="181">
                  <c:v>10964.26995989657</c:v>
                </c:pt>
                <c:pt idx="182">
                  <c:v>10964.26995989657</c:v>
                </c:pt>
                <c:pt idx="183">
                  <c:v>10964.26995989657</c:v>
                </c:pt>
                <c:pt idx="184">
                  <c:v>10964.26995989657</c:v>
                </c:pt>
                <c:pt idx="185">
                  <c:v>10964.26995989657</c:v>
                </c:pt>
                <c:pt idx="186">
                  <c:v>10964.26995989657</c:v>
                </c:pt>
                <c:pt idx="187">
                  <c:v>10964.26995989657</c:v>
                </c:pt>
                <c:pt idx="188">
                  <c:v>10964.26995989657</c:v>
                </c:pt>
                <c:pt idx="189">
                  <c:v>10964.26995989657</c:v>
                </c:pt>
                <c:pt idx="190">
                  <c:v>10964.26995989657</c:v>
                </c:pt>
                <c:pt idx="191">
                  <c:v>10964.26995989657</c:v>
                </c:pt>
                <c:pt idx="192">
                  <c:v>10964.26995989657</c:v>
                </c:pt>
                <c:pt idx="193">
                  <c:v>10964.26995989657</c:v>
                </c:pt>
                <c:pt idx="194">
                  <c:v>10964.26995989657</c:v>
                </c:pt>
                <c:pt idx="195">
                  <c:v>10964.26995989657</c:v>
                </c:pt>
                <c:pt idx="196">
                  <c:v>10964.26995989657</c:v>
                </c:pt>
                <c:pt idx="197">
                  <c:v>10964.26995989657</c:v>
                </c:pt>
                <c:pt idx="198">
                  <c:v>10964.26995989657</c:v>
                </c:pt>
                <c:pt idx="199">
                  <c:v>10964.26995989657</c:v>
                </c:pt>
                <c:pt idx="200">
                  <c:v>10964.26995989657</c:v>
                </c:pt>
                <c:pt idx="201">
                  <c:v>10964.26995989657</c:v>
                </c:pt>
                <c:pt idx="202">
                  <c:v>10964.26995989657</c:v>
                </c:pt>
                <c:pt idx="203">
                  <c:v>10964.26995989657</c:v>
                </c:pt>
                <c:pt idx="204">
                  <c:v>10964.26995989657</c:v>
                </c:pt>
                <c:pt idx="205">
                  <c:v>10964.26995989657</c:v>
                </c:pt>
                <c:pt idx="206">
                  <c:v>10964.26995989657</c:v>
                </c:pt>
                <c:pt idx="207">
                  <c:v>10964.26995989657</c:v>
                </c:pt>
                <c:pt idx="208">
                  <c:v>10964.26995989657</c:v>
                </c:pt>
                <c:pt idx="209">
                  <c:v>10964.26995989657</c:v>
                </c:pt>
                <c:pt idx="210">
                  <c:v>10964.26995989657</c:v>
                </c:pt>
                <c:pt idx="211">
                  <c:v>10964.26995989657</c:v>
                </c:pt>
                <c:pt idx="212">
                  <c:v>10964.26995989657</c:v>
                </c:pt>
                <c:pt idx="213">
                  <c:v>10964.26995989657</c:v>
                </c:pt>
                <c:pt idx="214">
                  <c:v>10964.26995989657</c:v>
                </c:pt>
                <c:pt idx="215">
                  <c:v>10964.26995989657</c:v>
                </c:pt>
                <c:pt idx="216">
                  <c:v>10964.26995989657</c:v>
                </c:pt>
                <c:pt idx="217">
                  <c:v>10964.26995989657</c:v>
                </c:pt>
                <c:pt idx="218">
                  <c:v>10964.26995989657</c:v>
                </c:pt>
                <c:pt idx="219">
                  <c:v>10964.26995989657</c:v>
                </c:pt>
                <c:pt idx="220">
                  <c:v>10964.26995989657</c:v>
                </c:pt>
                <c:pt idx="221">
                  <c:v>10964.26995989657</c:v>
                </c:pt>
                <c:pt idx="222">
                  <c:v>10964.26995989657</c:v>
                </c:pt>
                <c:pt idx="223">
                  <c:v>10964.26995989657</c:v>
                </c:pt>
                <c:pt idx="224">
                  <c:v>10964.26995989657</c:v>
                </c:pt>
                <c:pt idx="225">
                  <c:v>10964.26995989657</c:v>
                </c:pt>
                <c:pt idx="226">
                  <c:v>10964.26995989657</c:v>
                </c:pt>
                <c:pt idx="227">
                  <c:v>10964.26995989657</c:v>
                </c:pt>
                <c:pt idx="228">
                  <c:v>10964.26995989657</c:v>
                </c:pt>
                <c:pt idx="229">
                  <c:v>10964.26995989657</c:v>
                </c:pt>
                <c:pt idx="230">
                  <c:v>10964.26995989657</c:v>
                </c:pt>
                <c:pt idx="231">
                  <c:v>10964.26995989657</c:v>
                </c:pt>
                <c:pt idx="232">
                  <c:v>10964.26995989657</c:v>
                </c:pt>
                <c:pt idx="233">
                  <c:v>10964.26995989657</c:v>
                </c:pt>
                <c:pt idx="234">
                  <c:v>10964.26995989657</c:v>
                </c:pt>
                <c:pt idx="235">
                  <c:v>10964.26995989657</c:v>
                </c:pt>
                <c:pt idx="236">
                  <c:v>10964.26995989657</c:v>
                </c:pt>
                <c:pt idx="237">
                  <c:v>10964.26995989657</c:v>
                </c:pt>
                <c:pt idx="238">
                  <c:v>10964.26995989657</c:v>
                </c:pt>
                <c:pt idx="239">
                  <c:v>10964.26995989657</c:v>
                </c:pt>
                <c:pt idx="240">
                  <c:v>10964.26995989657</c:v>
                </c:pt>
                <c:pt idx="241">
                  <c:v>10964.26995989657</c:v>
                </c:pt>
                <c:pt idx="242">
                  <c:v>10964.26995989657</c:v>
                </c:pt>
                <c:pt idx="243">
                  <c:v>10964.26995989657</c:v>
                </c:pt>
                <c:pt idx="244">
                  <c:v>10964.26995989657</c:v>
                </c:pt>
                <c:pt idx="245">
                  <c:v>10964.26995989657</c:v>
                </c:pt>
                <c:pt idx="246">
                  <c:v>10964.26995989657</c:v>
                </c:pt>
                <c:pt idx="247">
                  <c:v>10964.26995989657</c:v>
                </c:pt>
                <c:pt idx="248">
                  <c:v>10964.26995989657</c:v>
                </c:pt>
                <c:pt idx="249">
                  <c:v>10964.26995989657</c:v>
                </c:pt>
                <c:pt idx="250">
                  <c:v>10964.26995989657</c:v>
                </c:pt>
                <c:pt idx="251">
                  <c:v>10964.26995989657</c:v>
                </c:pt>
                <c:pt idx="252">
                  <c:v>10964.26995989657</c:v>
                </c:pt>
                <c:pt idx="253">
                  <c:v>10964.26995989657</c:v>
                </c:pt>
                <c:pt idx="254">
                  <c:v>10964.26995989657</c:v>
                </c:pt>
                <c:pt idx="255">
                  <c:v>10964.26995989657</c:v>
                </c:pt>
                <c:pt idx="256">
                  <c:v>10964.26995989657</c:v>
                </c:pt>
                <c:pt idx="257">
                  <c:v>10964.26995989657</c:v>
                </c:pt>
                <c:pt idx="258">
                  <c:v>10964.26995989657</c:v>
                </c:pt>
                <c:pt idx="259">
                  <c:v>10964.26995989657</c:v>
                </c:pt>
                <c:pt idx="260">
                  <c:v>10964.26995989657</c:v>
                </c:pt>
                <c:pt idx="261">
                  <c:v>10964.26995989657</c:v>
                </c:pt>
                <c:pt idx="262">
                  <c:v>10964.26995989657</c:v>
                </c:pt>
                <c:pt idx="263">
                  <c:v>10964.26995989657</c:v>
                </c:pt>
                <c:pt idx="264">
                  <c:v>10964.26995989657</c:v>
                </c:pt>
                <c:pt idx="265">
                  <c:v>10964.26995989657</c:v>
                </c:pt>
                <c:pt idx="266">
                  <c:v>10964.26995989657</c:v>
                </c:pt>
                <c:pt idx="267">
                  <c:v>10964.26995989657</c:v>
                </c:pt>
                <c:pt idx="268">
                  <c:v>10964.26995989657</c:v>
                </c:pt>
                <c:pt idx="269">
                  <c:v>10964.26995989657</c:v>
                </c:pt>
                <c:pt idx="270">
                  <c:v>10964.26995989657</c:v>
                </c:pt>
                <c:pt idx="271">
                  <c:v>10964.26995989657</c:v>
                </c:pt>
                <c:pt idx="272">
                  <c:v>10964.26995989657</c:v>
                </c:pt>
                <c:pt idx="273">
                  <c:v>10964.26995989657</c:v>
                </c:pt>
                <c:pt idx="274">
                  <c:v>10964.26995989657</c:v>
                </c:pt>
                <c:pt idx="275">
                  <c:v>10964.26995989657</c:v>
                </c:pt>
                <c:pt idx="276">
                  <c:v>10964.26995989657</c:v>
                </c:pt>
                <c:pt idx="277">
                  <c:v>10964.26995989657</c:v>
                </c:pt>
                <c:pt idx="278">
                  <c:v>10964.26995989657</c:v>
                </c:pt>
                <c:pt idx="279">
                  <c:v>10964.26995989657</c:v>
                </c:pt>
                <c:pt idx="280">
                  <c:v>10964.26995989657</c:v>
                </c:pt>
                <c:pt idx="281">
                  <c:v>10964.26995989657</c:v>
                </c:pt>
                <c:pt idx="282">
                  <c:v>10964.26995989657</c:v>
                </c:pt>
                <c:pt idx="283">
                  <c:v>10964.26995989657</c:v>
                </c:pt>
                <c:pt idx="284">
                  <c:v>10964.26995989657</c:v>
                </c:pt>
                <c:pt idx="285">
                  <c:v>10964.26995989657</c:v>
                </c:pt>
                <c:pt idx="286">
                  <c:v>10964.26995989657</c:v>
                </c:pt>
                <c:pt idx="287">
                  <c:v>10964.26995989657</c:v>
                </c:pt>
                <c:pt idx="288">
                  <c:v>10964.26995989657</c:v>
                </c:pt>
                <c:pt idx="289">
                  <c:v>10964.26995989657</c:v>
                </c:pt>
                <c:pt idx="290">
                  <c:v>10964.26995989657</c:v>
                </c:pt>
                <c:pt idx="291">
                  <c:v>10964.26995989657</c:v>
                </c:pt>
                <c:pt idx="292">
                  <c:v>10964.26995989657</c:v>
                </c:pt>
                <c:pt idx="293">
                  <c:v>10964.26995989657</c:v>
                </c:pt>
                <c:pt idx="294">
                  <c:v>10964.26995989657</c:v>
                </c:pt>
                <c:pt idx="295">
                  <c:v>10964.26995989657</c:v>
                </c:pt>
                <c:pt idx="296">
                  <c:v>10964.26995989657</c:v>
                </c:pt>
                <c:pt idx="297">
                  <c:v>10964.26995989657</c:v>
                </c:pt>
                <c:pt idx="298">
                  <c:v>10964.26995989657</c:v>
                </c:pt>
                <c:pt idx="299">
                  <c:v>10964.26995989657</c:v>
                </c:pt>
                <c:pt idx="300">
                  <c:v>10964.26995989657</c:v>
                </c:pt>
                <c:pt idx="301">
                  <c:v>10964.26995989657</c:v>
                </c:pt>
                <c:pt idx="302">
                  <c:v>10964.26995989657</c:v>
                </c:pt>
                <c:pt idx="303">
                  <c:v>10964.26995989657</c:v>
                </c:pt>
                <c:pt idx="304">
                  <c:v>10964.26995989657</c:v>
                </c:pt>
                <c:pt idx="305">
                  <c:v>10964.26995989657</c:v>
                </c:pt>
                <c:pt idx="306">
                  <c:v>10964.26995989657</c:v>
                </c:pt>
                <c:pt idx="307">
                  <c:v>10964.26995989657</c:v>
                </c:pt>
                <c:pt idx="308">
                  <c:v>10964.26995989657</c:v>
                </c:pt>
                <c:pt idx="309">
                  <c:v>10964.26995989657</c:v>
                </c:pt>
                <c:pt idx="310">
                  <c:v>10964.26995989657</c:v>
                </c:pt>
                <c:pt idx="311">
                  <c:v>10964.26995989657</c:v>
                </c:pt>
                <c:pt idx="312">
                  <c:v>10964.26995989657</c:v>
                </c:pt>
                <c:pt idx="313">
                  <c:v>10964.26995989657</c:v>
                </c:pt>
                <c:pt idx="314">
                  <c:v>10964.26995989657</c:v>
                </c:pt>
                <c:pt idx="315">
                  <c:v>10964.26995989657</c:v>
                </c:pt>
                <c:pt idx="316">
                  <c:v>10964.26995989657</c:v>
                </c:pt>
                <c:pt idx="317">
                  <c:v>10964.26995989657</c:v>
                </c:pt>
                <c:pt idx="318">
                  <c:v>10964.26995989657</c:v>
                </c:pt>
                <c:pt idx="319">
                  <c:v>10964.26995989657</c:v>
                </c:pt>
                <c:pt idx="320">
                  <c:v>10964.26995989657</c:v>
                </c:pt>
                <c:pt idx="321">
                  <c:v>10964.26995989657</c:v>
                </c:pt>
                <c:pt idx="322">
                  <c:v>10964.26995989657</c:v>
                </c:pt>
                <c:pt idx="323">
                  <c:v>10964.26995989657</c:v>
                </c:pt>
                <c:pt idx="324">
                  <c:v>10964.26995989657</c:v>
                </c:pt>
                <c:pt idx="325">
                  <c:v>10964.26995989657</c:v>
                </c:pt>
                <c:pt idx="326">
                  <c:v>10964.26995989657</c:v>
                </c:pt>
                <c:pt idx="327">
                  <c:v>10964.26995989657</c:v>
                </c:pt>
                <c:pt idx="328">
                  <c:v>10964.26995989657</c:v>
                </c:pt>
                <c:pt idx="329">
                  <c:v>10964.26995989657</c:v>
                </c:pt>
                <c:pt idx="330">
                  <c:v>10964.26995989657</c:v>
                </c:pt>
                <c:pt idx="331">
                  <c:v>10964.26995989657</c:v>
                </c:pt>
                <c:pt idx="332">
                  <c:v>10964.26995989657</c:v>
                </c:pt>
                <c:pt idx="333">
                  <c:v>10964.26995989657</c:v>
                </c:pt>
                <c:pt idx="334">
                  <c:v>10964.26995989657</c:v>
                </c:pt>
                <c:pt idx="335">
                  <c:v>10964.26995989657</c:v>
                </c:pt>
                <c:pt idx="336">
                  <c:v>10964.26995989657</c:v>
                </c:pt>
                <c:pt idx="337">
                  <c:v>10964.26995989657</c:v>
                </c:pt>
                <c:pt idx="338">
                  <c:v>10964.26995989657</c:v>
                </c:pt>
                <c:pt idx="339">
                  <c:v>10964.26995989657</c:v>
                </c:pt>
                <c:pt idx="340">
                  <c:v>10964.26995989657</c:v>
                </c:pt>
                <c:pt idx="341">
                  <c:v>10964.26995989657</c:v>
                </c:pt>
                <c:pt idx="342">
                  <c:v>10964.26995989657</c:v>
                </c:pt>
                <c:pt idx="343">
                  <c:v>10964.26995989657</c:v>
                </c:pt>
                <c:pt idx="344">
                  <c:v>10964.26995989657</c:v>
                </c:pt>
                <c:pt idx="345">
                  <c:v>10964.26995989657</c:v>
                </c:pt>
                <c:pt idx="346">
                  <c:v>10964.26995989657</c:v>
                </c:pt>
                <c:pt idx="347">
                  <c:v>10964.26995989657</c:v>
                </c:pt>
                <c:pt idx="348">
                  <c:v>10964.26995989657</c:v>
                </c:pt>
                <c:pt idx="349">
                  <c:v>10964.26995989657</c:v>
                </c:pt>
                <c:pt idx="350">
                  <c:v>10964.26995989657</c:v>
                </c:pt>
                <c:pt idx="351">
                  <c:v>10964.26995989657</c:v>
                </c:pt>
                <c:pt idx="352">
                  <c:v>10964.26995989657</c:v>
                </c:pt>
                <c:pt idx="353">
                  <c:v>10964.26995989657</c:v>
                </c:pt>
                <c:pt idx="354">
                  <c:v>10964.26995989657</c:v>
                </c:pt>
                <c:pt idx="355">
                  <c:v>10964.26995989657</c:v>
                </c:pt>
                <c:pt idx="356">
                  <c:v>10964.26995989657</c:v>
                </c:pt>
                <c:pt idx="357">
                  <c:v>10964.26995989657</c:v>
                </c:pt>
                <c:pt idx="358">
                  <c:v>10964.26995989657</c:v>
                </c:pt>
                <c:pt idx="359">
                  <c:v>10964.26995989657</c:v>
                </c:pt>
                <c:pt idx="360">
                  <c:v>10964.26995989657</c:v>
                </c:pt>
                <c:pt idx="361">
                  <c:v>10964.26995989657</c:v>
                </c:pt>
                <c:pt idx="362">
                  <c:v>10964.26995989657</c:v>
                </c:pt>
                <c:pt idx="363">
                  <c:v>10964.26995989657</c:v>
                </c:pt>
                <c:pt idx="364">
                  <c:v>10964.26995989657</c:v>
                </c:pt>
                <c:pt idx="365">
                  <c:v>10964.26995989657</c:v>
                </c:pt>
                <c:pt idx="366">
                  <c:v>10964.26995989657</c:v>
                </c:pt>
                <c:pt idx="367">
                  <c:v>10964.26995989657</c:v>
                </c:pt>
                <c:pt idx="368">
                  <c:v>10964.26995989657</c:v>
                </c:pt>
                <c:pt idx="369">
                  <c:v>10964.26995989657</c:v>
                </c:pt>
                <c:pt idx="370">
                  <c:v>10964.26995989657</c:v>
                </c:pt>
                <c:pt idx="371">
                  <c:v>10964.26995989657</c:v>
                </c:pt>
                <c:pt idx="372">
                  <c:v>10964.26995989657</c:v>
                </c:pt>
                <c:pt idx="373">
                  <c:v>10964.26995989657</c:v>
                </c:pt>
                <c:pt idx="374">
                  <c:v>10964.26995989657</c:v>
                </c:pt>
                <c:pt idx="375">
                  <c:v>10964.26995989657</c:v>
                </c:pt>
                <c:pt idx="376">
                  <c:v>10964.26995989657</c:v>
                </c:pt>
                <c:pt idx="377">
                  <c:v>10964.26995989657</c:v>
                </c:pt>
                <c:pt idx="378">
                  <c:v>10964.26995989657</c:v>
                </c:pt>
                <c:pt idx="379">
                  <c:v>10964.26995989657</c:v>
                </c:pt>
                <c:pt idx="380">
                  <c:v>10964.26995989657</c:v>
                </c:pt>
                <c:pt idx="381">
                  <c:v>10964.26995989657</c:v>
                </c:pt>
                <c:pt idx="382">
                  <c:v>10964.26995989657</c:v>
                </c:pt>
                <c:pt idx="383">
                  <c:v>10964.26995989657</c:v>
                </c:pt>
                <c:pt idx="384">
                  <c:v>10964.26995989657</c:v>
                </c:pt>
                <c:pt idx="385">
                  <c:v>10964.26995989657</c:v>
                </c:pt>
                <c:pt idx="386">
                  <c:v>10964.26995989657</c:v>
                </c:pt>
                <c:pt idx="387">
                  <c:v>10964.26995989657</c:v>
                </c:pt>
                <c:pt idx="388">
                  <c:v>10964.26995989657</c:v>
                </c:pt>
                <c:pt idx="389">
                  <c:v>10964.26995989657</c:v>
                </c:pt>
                <c:pt idx="390">
                  <c:v>10964.26995989657</c:v>
                </c:pt>
                <c:pt idx="391">
                  <c:v>10964.26995989657</c:v>
                </c:pt>
                <c:pt idx="392">
                  <c:v>10964.26995989657</c:v>
                </c:pt>
                <c:pt idx="393">
                  <c:v>10964.26995989657</c:v>
                </c:pt>
                <c:pt idx="394">
                  <c:v>10964.26995989657</c:v>
                </c:pt>
                <c:pt idx="395">
                  <c:v>10964.26995989657</c:v>
                </c:pt>
                <c:pt idx="396">
                  <c:v>10964.26995989657</c:v>
                </c:pt>
                <c:pt idx="397">
                  <c:v>10964.26995989657</c:v>
                </c:pt>
                <c:pt idx="398">
                  <c:v>10964.26995989657</c:v>
                </c:pt>
                <c:pt idx="399">
                  <c:v>10964.26995989657</c:v>
                </c:pt>
                <c:pt idx="400">
                  <c:v>10964.26995989657</c:v>
                </c:pt>
                <c:pt idx="401">
                  <c:v>10964.26995989657</c:v>
                </c:pt>
                <c:pt idx="402">
                  <c:v>10964.26995989657</c:v>
                </c:pt>
                <c:pt idx="403">
                  <c:v>10964.26995989657</c:v>
                </c:pt>
                <c:pt idx="404">
                  <c:v>10964.26995989657</c:v>
                </c:pt>
                <c:pt idx="405">
                  <c:v>10964.26995989657</c:v>
                </c:pt>
                <c:pt idx="406">
                  <c:v>10964.26995989657</c:v>
                </c:pt>
                <c:pt idx="407">
                  <c:v>10964.26995989657</c:v>
                </c:pt>
                <c:pt idx="408">
                  <c:v>10964.26995989657</c:v>
                </c:pt>
                <c:pt idx="409">
                  <c:v>10964.26995989657</c:v>
                </c:pt>
                <c:pt idx="410">
                  <c:v>10964.26995989657</c:v>
                </c:pt>
                <c:pt idx="411">
                  <c:v>10964.26995989657</c:v>
                </c:pt>
                <c:pt idx="412">
                  <c:v>10964.26995989657</c:v>
                </c:pt>
                <c:pt idx="413">
                  <c:v>10964.26995989657</c:v>
                </c:pt>
                <c:pt idx="414">
                  <c:v>10964.26995989657</c:v>
                </c:pt>
                <c:pt idx="415">
                  <c:v>10964.26995989657</c:v>
                </c:pt>
                <c:pt idx="416">
                  <c:v>10964.26995989657</c:v>
                </c:pt>
                <c:pt idx="417">
                  <c:v>10964.26995989657</c:v>
                </c:pt>
                <c:pt idx="418">
                  <c:v>10964.26995989657</c:v>
                </c:pt>
                <c:pt idx="419">
                  <c:v>10964.26995989657</c:v>
                </c:pt>
                <c:pt idx="420">
                  <c:v>10964.26995989657</c:v>
                </c:pt>
                <c:pt idx="421">
                  <c:v>10964.26995989657</c:v>
                </c:pt>
                <c:pt idx="422">
                  <c:v>10964.26995989657</c:v>
                </c:pt>
                <c:pt idx="423">
                  <c:v>10964.26995989657</c:v>
                </c:pt>
                <c:pt idx="424">
                  <c:v>10964.26995989657</c:v>
                </c:pt>
                <c:pt idx="425">
                  <c:v>10964.26995989657</c:v>
                </c:pt>
                <c:pt idx="426">
                  <c:v>10964.26995989657</c:v>
                </c:pt>
                <c:pt idx="427">
                  <c:v>10964.26995989657</c:v>
                </c:pt>
                <c:pt idx="428">
                  <c:v>10964.26995989657</c:v>
                </c:pt>
                <c:pt idx="429">
                  <c:v>10964.26995989657</c:v>
                </c:pt>
                <c:pt idx="430">
                  <c:v>10964.26995989657</c:v>
                </c:pt>
                <c:pt idx="431">
                  <c:v>10964.26995989657</c:v>
                </c:pt>
                <c:pt idx="432">
                  <c:v>10964.26995989657</c:v>
                </c:pt>
                <c:pt idx="433">
                  <c:v>10964.26995989657</c:v>
                </c:pt>
                <c:pt idx="434">
                  <c:v>10964.26995989657</c:v>
                </c:pt>
                <c:pt idx="435">
                  <c:v>10964.26995989657</c:v>
                </c:pt>
                <c:pt idx="436">
                  <c:v>10964.26995989657</c:v>
                </c:pt>
                <c:pt idx="437">
                  <c:v>10964.26995989657</c:v>
                </c:pt>
                <c:pt idx="438">
                  <c:v>10964.26995989657</c:v>
                </c:pt>
                <c:pt idx="439">
                  <c:v>10964.26995989657</c:v>
                </c:pt>
                <c:pt idx="440">
                  <c:v>10964.26995989657</c:v>
                </c:pt>
                <c:pt idx="441">
                  <c:v>10964.26995989657</c:v>
                </c:pt>
                <c:pt idx="442">
                  <c:v>10964.26995989657</c:v>
                </c:pt>
                <c:pt idx="443">
                  <c:v>10964.26995989657</c:v>
                </c:pt>
                <c:pt idx="444">
                  <c:v>10964.26995989657</c:v>
                </c:pt>
                <c:pt idx="445">
                  <c:v>10964.26995989657</c:v>
                </c:pt>
                <c:pt idx="446">
                  <c:v>10964.26995989657</c:v>
                </c:pt>
                <c:pt idx="447">
                  <c:v>10964.26995989657</c:v>
                </c:pt>
                <c:pt idx="448">
                  <c:v>10964.26995989657</c:v>
                </c:pt>
                <c:pt idx="449">
                  <c:v>10964.26995989657</c:v>
                </c:pt>
                <c:pt idx="450">
                  <c:v>10964.26995989657</c:v>
                </c:pt>
                <c:pt idx="451">
                  <c:v>10964.26995989657</c:v>
                </c:pt>
                <c:pt idx="452">
                  <c:v>10964.26995989657</c:v>
                </c:pt>
                <c:pt idx="453">
                  <c:v>10964.26995989657</c:v>
                </c:pt>
                <c:pt idx="454">
                  <c:v>10964.26995989657</c:v>
                </c:pt>
                <c:pt idx="455">
                  <c:v>10964.26995989657</c:v>
                </c:pt>
                <c:pt idx="456">
                  <c:v>10964.26995989657</c:v>
                </c:pt>
                <c:pt idx="457">
                  <c:v>10964.26995989657</c:v>
                </c:pt>
                <c:pt idx="458">
                  <c:v>10964.26995989657</c:v>
                </c:pt>
                <c:pt idx="459">
                  <c:v>10964.26995989657</c:v>
                </c:pt>
                <c:pt idx="460">
                  <c:v>10964.26995989657</c:v>
                </c:pt>
                <c:pt idx="461">
                  <c:v>10964.26995989657</c:v>
                </c:pt>
                <c:pt idx="462">
                  <c:v>10964.26995989657</c:v>
                </c:pt>
                <c:pt idx="463">
                  <c:v>10964.26995989657</c:v>
                </c:pt>
                <c:pt idx="464">
                  <c:v>10964.26995989657</c:v>
                </c:pt>
                <c:pt idx="465">
                  <c:v>10964.26995989657</c:v>
                </c:pt>
                <c:pt idx="466">
                  <c:v>10964.26995989657</c:v>
                </c:pt>
                <c:pt idx="467">
                  <c:v>10964.26995989657</c:v>
                </c:pt>
                <c:pt idx="468">
                  <c:v>10964.26995989657</c:v>
                </c:pt>
                <c:pt idx="469">
                  <c:v>10964.26995989657</c:v>
                </c:pt>
                <c:pt idx="470">
                  <c:v>10964.26995989657</c:v>
                </c:pt>
                <c:pt idx="471">
                  <c:v>10964.26995989657</c:v>
                </c:pt>
                <c:pt idx="472">
                  <c:v>10964.26995989657</c:v>
                </c:pt>
                <c:pt idx="473">
                  <c:v>10964.26995989657</c:v>
                </c:pt>
                <c:pt idx="474">
                  <c:v>10964.26995989657</c:v>
                </c:pt>
                <c:pt idx="475">
                  <c:v>10964.26995989657</c:v>
                </c:pt>
                <c:pt idx="476">
                  <c:v>10964.26995989657</c:v>
                </c:pt>
                <c:pt idx="477">
                  <c:v>10964.26995989657</c:v>
                </c:pt>
                <c:pt idx="478">
                  <c:v>10964.26995989657</c:v>
                </c:pt>
                <c:pt idx="479">
                  <c:v>10964.26995989657</c:v>
                </c:pt>
                <c:pt idx="480">
                  <c:v>10964.26995989657</c:v>
                </c:pt>
                <c:pt idx="481">
                  <c:v>10964.26995989657</c:v>
                </c:pt>
                <c:pt idx="482">
                  <c:v>10964.26995989657</c:v>
                </c:pt>
                <c:pt idx="483">
                  <c:v>10964.26995989657</c:v>
                </c:pt>
                <c:pt idx="484">
                  <c:v>10964.26995989657</c:v>
                </c:pt>
                <c:pt idx="485">
                  <c:v>10964.26995989657</c:v>
                </c:pt>
                <c:pt idx="486">
                  <c:v>10964.26995989657</c:v>
                </c:pt>
                <c:pt idx="487">
                  <c:v>10964.26995989657</c:v>
                </c:pt>
                <c:pt idx="488">
                  <c:v>10964.26995989657</c:v>
                </c:pt>
                <c:pt idx="489">
                  <c:v>10964.26995989657</c:v>
                </c:pt>
                <c:pt idx="490">
                  <c:v>10964.26995989657</c:v>
                </c:pt>
                <c:pt idx="491">
                  <c:v>10964.26995989657</c:v>
                </c:pt>
                <c:pt idx="492">
                  <c:v>10964.26995989657</c:v>
                </c:pt>
                <c:pt idx="493">
                  <c:v>10964.26995989657</c:v>
                </c:pt>
                <c:pt idx="494">
                  <c:v>10964.26995989657</c:v>
                </c:pt>
                <c:pt idx="495">
                  <c:v>10964.26995989657</c:v>
                </c:pt>
                <c:pt idx="496">
                  <c:v>10964.26995989657</c:v>
                </c:pt>
                <c:pt idx="497">
                  <c:v>10964.26995989657</c:v>
                </c:pt>
                <c:pt idx="498">
                  <c:v>10964.26995989657</c:v>
                </c:pt>
                <c:pt idx="499">
                  <c:v>10964.26995989657</c:v>
                </c:pt>
                <c:pt idx="500">
                  <c:v>10964.26995989657</c:v>
                </c:pt>
                <c:pt idx="501">
                  <c:v>10964.26995989657</c:v>
                </c:pt>
                <c:pt idx="502">
                  <c:v>10964.26995989657</c:v>
                </c:pt>
                <c:pt idx="503">
                  <c:v>10964.26995989657</c:v>
                </c:pt>
                <c:pt idx="504">
                  <c:v>10964.26995989657</c:v>
                </c:pt>
                <c:pt idx="505">
                  <c:v>10964.26995989657</c:v>
                </c:pt>
                <c:pt idx="506">
                  <c:v>10964.26995989657</c:v>
                </c:pt>
                <c:pt idx="507">
                  <c:v>10964.26995989657</c:v>
                </c:pt>
                <c:pt idx="508">
                  <c:v>10964.26995989657</c:v>
                </c:pt>
                <c:pt idx="509">
                  <c:v>10964.26995989657</c:v>
                </c:pt>
                <c:pt idx="510">
                  <c:v>10964.26995989657</c:v>
                </c:pt>
                <c:pt idx="511">
                  <c:v>10964.26995989657</c:v>
                </c:pt>
                <c:pt idx="512">
                  <c:v>10964.26995989657</c:v>
                </c:pt>
                <c:pt idx="513">
                  <c:v>10964.26995989657</c:v>
                </c:pt>
                <c:pt idx="514">
                  <c:v>10964.26995989657</c:v>
                </c:pt>
                <c:pt idx="515">
                  <c:v>10964.26995989657</c:v>
                </c:pt>
                <c:pt idx="516">
                  <c:v>10964.26995989657</c:v>
                </c:pt>
                <c:pt idx="517">
                  <c:v>10964.26995989657</c:v>
                </c:pt>
                <c:pt idx="518">
                  <c:v>10964.26995989657</c:v>
                </c:pt>
                <c:pt idx="519">
                  <c:v>10964.26995989657</c:v>
                </c:pt>
                <c:pt idx="520">
                  <c:v>10964.26995989657</c:v>
                </c:pt>
                <c:pt idx="521">
                  <c:v>10964.26995989657</c:v>
                </c:pt>
                <c:pt idx="522">
                  <c:v>10964.26995989657</c:v>
                </c:pt>
                <c:pt idx="523">
                  <c:v>10964.26995989657</c:v>
                </c:pt>
                <c:pt idx="524">
                  <c:v>10964.26995989657</c:v>
                </c:pt>
                <c:pt idx="525">
                  <c:v>10964.26995989657</c:v>
                </c:pt>
                <c:pt idx="526">
                  <c:v>10964.26995989657</c:v>
                </c:pt>
                <c:pt idx="527">
                  <c:v>10964.26995989657</c:v>
                </c:pt>
                <c:pt idx="528">
                  <c:v>10964.26995989657</c:v>
                </c:pt>
                <c:pt idx="529">
                  <c:v>10964.26995989657</c:v>
                </c:pt>
                <c:pt idx="530">
                  <c:v>10964.26995989657</c:v>
                </c:pt>
                <c:pt idx="531">
                  <c:v>10964.26995989657</c:v>
                </c:pt>
                <c:pt idx="532">
                  <c:v>10964.26995989657</c:v>
                </c:pt>
                <c:pt idx="533">
                  <c:v>10964.26995989657</c:v>
                </c:pt>
                <c:pt idx="534">
                  <c:v>10964.26995989657</c:v>
                </c:pt>
                <c:pt idx="535">
                  <c:v>10964.26995989657</c:v>
                </c:pt>
                <c:pt idx="536">
                  <c:v>10964.26995989657</c:v>
                </c:pt>
                <c:pt idx="537">
                  <c:v>10964.26995989657</c:v>
                </c:pt>
                <c:pt idx="538">
                  <c:v>10964.26995989657</c:v>
                </c:pt>
                <c:pt idx="539">
                  <c:v>10964.26995989657</c:v>
                </c:pt>
                <c:pt idx="540">
                  <c:v>10964.26995989657</c:v>
                </c:pt>
                <c:pt idx="541">
                  <c:v>10964.26995989657</c:v>
                </c:pt>
                <c:pt idx="542">
                  <c:v>10964.26995989657</c:v>
                </c:pt>
                <c:pt idx="543">
                  <c:v>10964.26995989657</c:v>
                </c:pt>
                <c:pt idx="544">
                  <c:v>10964.26995989657</c:v>
                </c:pt>
                <c:pt idx="545">
                  <c:v>10964.26995989657</c:v>
                </c:pt>
                <c:pt idx="546">
                  <c:v>10964.26995989657</c:v>
                </c:pt>
                <c:pt idx="547">
                  <c:v>10964.26995989657</c:v>
                </c:pt>
                <c:pt idx="548">
                  <c:v>10964.26995989657</c:v>
                </c:pt>
                <c:pt idx="549">
                  <c:v>10964.26995989657</c:v>
                </c:pt>
                <c:pt idx="550">
                  <c:v>10964.26995989657</c:v>
                </c:pt>
                <c:pt idx="551">
                  <c:v>10964.26995989657</c:v>
                </c:pt>
                <c:pt idx="552">
                  <c:v>10964.26995989657</c:v>
                </c:pt>
                <c:pt idx="553">
                  <c:v>10964.26995989657</c:v>
                </c:pt>
                <c:pt idx="554">
                  <c:v>10964.26995989657</c:v>
                </c:pt>
                <c:pt idx="555">
                  <c:v>10964.26995989657</c:v>
                </c:pt>
                <c:pt idx="556">
                  <c:v>10964.26995989657</c:v>
                </c:pt>
                <c:pt idx="557">
                  <c:v>10964.26995989657</c:v>
                </c:pt>
                <c:pt idx="558">
                  <c:v>10964.26995989657</c:v>
                </c:pt>
                <c:pt idx="559">
                  <c:v>10964.26995989657</c:v>
                </c:pt>
                <c:pt idx="560">
                  <c:v>10964.26995989657</c:v>
                </c:pt>
                <c:pt idx="561">
                  <c:v>10964.26995989657</c:v>
                </c:pt>
                <c:pt idx="562">
                  <c:v>10964.26995989657</c:v>
                </c:pt>
                <c:pt idx="563">
                  <c:v>10964.26995989657</c:v>
                </c:pt>
                <c:pt idx="564">
                  <c:v>10964.26995989657</c:v>
                </c:pt>
                <c:pt idx="565">
                  <c:v>10964.26995989657</c:v>
                </c:pt>
                <c:pt idx="566">
                  <c:v>10964.26995989657</c:v>
                </c:pt>
                <c:pt idx="567">
                  <c:v>10964.26995989657</c:v>
                </c:pt>
                <c:pt idx="568">
                  <c:v>10964.26995989657</c:v>
                </c:pt>
                <c:pt idx="569">
                  <c:v>10964.26995989657</c:v>
                </c:pt>
                <c:pt idx="570">
                  <c:v>10964.26995989657</c:v>
                </c:pt>
                <c:pt idx="571">
                  <c:v>10964.26995989657</c:v>
                </c:pt>
                <c:pt idx="572">
                  <c:v>10964.26995989657</c:v>
                </c:pt>
                <c:pt idx="573">
                  <c:v>10964.26995989657</c:v>
                </c:pt>
                <c:pt idx="574">
                  <c:v>10964.26995989657</c:v>
                </c:pt>
                <c:pt idx="575">
                  <c:v>10964.26995989657</c:v>
                </c:pt>
                <c:pt idx="576">
                  <c:v>10964.26995989657</c:v>
                </c:pt>
                <c:pt idx="577">
                  <c:v>10964.26995989657</c:v>
                </c:pt>
                <c:pt idx="578">
                  <c:v>10964.26995989657</c:v>
                </c:pt>
                <c:pt idx="579">
                  <c:v>10964.26995989657</c:v>
                </c:pt>
                <c:pt idx="580">
                  <c:v>10964.26995989657</c:v>
                </c:pt>
                <c:pt idx="581">
                  <c:v>10964.26995989657</c:v>
                </c:pt>
                <c:pt idx="582">
                  <c:v>10964.26995989657</c:v>
                </c:pt>
                <c:pt idx="583">
                  <c:v>10964.26995989657</c:v>
                </c:pt>
                <c:pt idx="584">
                  <c:v>10964.26995989657</c:v>
                </c:pt>
                <c:pt idx="585">
                  <c:v>10964.26995989657</c:v>
                </c:pt>
                <c:pt idx="586">
                  <c:v>10964.26995989657</c:v>
                </c:pt>
                <c:pt idx="587">
                  <c:v>10964.26995989657</c:v>
                </c:pt>
                <c:pt idx="588">
                  <c:v>10964.26995989657</c:v>
                </c:pt>
                <c:pt idx="589">
                  <c:v>10964.26995989657</c:v>
                </c:pt>
                <c:pt idx="590">
                  <c:v>10964.26995989657</c:v>
                </c:pt>
                <c:pt idx="591">
                  <c:v>10964.26995989657</c:v>
                </c:pt>
                <c:pt idx="592">
                  <c:v>10964.26995989657</c:v>
                </c:pt>
                <c:pt idx="593">
                  <c:v>10964.26995989657</c:v>
                </c:pt>
                <c:pt idx="594">
                  <c:v>10964.26995989657</c:v>
                </c:pt>
                <c:pt idx="595">
                  <c:v>10964.26995989657</c:v>
                </c:pt>
                <c:pt idx="596">
                  <c:v>10964.26995989657</c:v>
                </c:pt>
                <c:pt idx="597">
                  <c:v>10964.26995989657</c:v>
                </c:pt>
                <c:pt idx="598">
                  <c:v>10964.26995989657</c:v>
                </c:pt>
                <c:pt idx="599">
                  <c:v>10964.26995989657</c:v>
                </c:pt>
                <c:pt idx="600">
                  <c:v>10964.26995989657</c:v>
                </c:pt>
                <c:pt idx="601">
                  <c:v>10964.26995989657</c:v>
                </c:pt>
                <c:pt idx="602">
                  <c:v>10964.26995989657</c:v>
                </c:pt>
                <c:pt idx="603">
                  <c:v>10964.26995989657</c:v>
                </c:pt>
                <c:pt idx="604">
                  <c:v>10964.26995989657</c:v>
                </c:pt>
                <c:pt idx="605">
                  <c:v>10964.26995989657</c:v>
                </c:pt>
                <c:pt idx="606">
                  <c:v>10964.26995989657</c:v>
                </c:pt>
                <c:pt idx="607">
                  <c:v>10964.26995989657</c:v>
                </c:pt>
                <c:pt idx="608">
                  <c:v>10964.26995989657</c:v>
                </c:pt>
                <c:pt idx="609">
                  <c:v>10964.26995989657</c:v>
                </c:pt>
                <c:pt idx="610">
                  <c:v>10964.26995989657</c:v>
                </c:pt>
                <c:pt idx="611">
                  <c:v>10964.26995989657</c:v>
                </c:pt>
                <c:pt idx="612">
                  <c:v>10964.26995989657</c:v>
                </c:pt>
                <c:pt idx="613">
                  <c:v>10964.26995989657</c:v>
                </c:pt>
                <c:pt idx="614">
                  <c:v>10964.26995989657</c:v>
                </c:pt>
                <c:pt idx="615">
                  <c:v>10964.26995989657</c:v>
                </c:pt>
                <c:pt idx="616">
                  <c:v>10964.26995989657</c:v>
                </c:pt>
                <c:pt idx="617">
                  <c:v>10964.26995989657</c:v>
                </c:pt>
                <c:pt idx="618">
                  <c:v>10964.26995989657</c:v>
                </c:pt>
                <c:pt idx="619">
                  <c:v>10964.26995989657</c:v>
                </c:pt>
                <c:pt idx="620">
                  <c:v>10964.26995989657</c:v>
                </c:pt>
                <c:pt idx="621">
                  <c:v>10964.26995989657</c:v>
                </c:pt>
                <c:pt idx="622">
                  <c:v>10964.26995989657</c:v>
                </c:pt>
                <c:pt idx="623">
                  <c:v>10964.26995989657</c:v>
                </c:pt>
                <c:pt idx="624">
                  <c:v>10964.26995989657</c:v>
                </c:pt>
                <c:pt idx="625">
                  <c:v>10964.26995989657</c:v>
                </c:pt>
                <c:pt idx="626">
                  <c:v>10964.26995989657</c:v>
                </c:pt>
                <c:pt idx="627">
                  <c:v>10964.26995989657</c:v>
                </c:pt>
                <c:pt idx="628">
                  <c:v>10964.26995989657</c:v>
                </c:pt>
                <c:pt idx="629">
                  <c:v>10964.26995989657</c:v>
                </c:pt>
                <c:pt idx="630">
                  <c:v>10964.26995989657</c:v>
                </c:pt>
                <c:pt idx="631">
                  <c:v>10964.26995989657</c:v>
                </c:pt>
                <c:pt idx="632">
                  <c:v>10964.26995989657</c:v>
                </c:pt>
                <c:pt idx="633">
                  <c:v>10964.26995989657</c:v>
                </c:pt>
                <c:pt idx="634">
                  <c:v>10964.26995989657</c:v>
                </c:pt>
                <c:pt idx="635">
                  <c:v>10964.26995989657</c:v>
                </c:pt>
                <c:pt idx="636">
                  <c:v>10964.26995989657</c:v>
                </c:pt>
                <c:pt idx="637">
                  <c:v>10964.26995989657</c:v>
                </c:pt>
                <c:pt idx="638">
                  <c:v>10964.26995989657</c:v>
                </c:pt>
                <c:pt idx="639">
                  <c:v>10964.26995989657</c:v>
                </c:pt>
                <c:pt idx="640">
                  <c:v>10964.26995989657</c:v>
                </c:pt>
                <c:pt idx="641">
                  <c:v>10964.26995989657</c:v>
                </c:pt>
                <c:pt idx="642">
                  <c:v>10964.26995989657</c:v>
                </c:pt>
                <c:pt idx="643">
                  <c:v>10964.26995989657</c:v>
                </c:pt>
                <c:pt idx="644">
                  <c:v>10964.26995989657</c:v>
                </c:pt>
                <c:pt idx="645">
                  <c:v>10964.26995989657</c:v>
                </c:pt>
                <c:pt idx="646">
                  <c:v>10964.26995989657</c:v>
                </c:pt>
                <c:pt idx="647">
                  <c:v>10964.26995989657</c:v>
                </c:pt>
                <c:pt idx="648">
                  <c:v>10964.26995989657</c:v>
                </c:pt>
                <c:pt idx="649">
                  <c:v>10964.26995989657</c:v>
                </c:pt>
                <c:pt idx="650">
                  <c:v>10964.26995989657</c:v>
                </c:pt>
                <c:pt idx="651">
                  <c:v>10964.26995989657</c:v>
                </c:pt>
                <c:pt idx="652">
                  <c:v>10964.26995989657</c:v>
                </c:pt>
                <c:pt idx="653">
                  <c:v>10964.26995989657</c:v>
                </c:pt>
                <c:pt idx="654">
                  <c:v>10964.26995989657</c:v>
                </c:pt>
                <c:pt idx="655">
                  <c:v>10964.26995989657</c:v>
                </c:pt>
                <c:pt idx="656">
                  <c:v>10964.26995989657</c:v>
                </c:pt>
                <c:pt idx="657">
                  <c:v>10964.26995989657</c:v>
                </c:pt>
                <c:pt idx="658">
                  <c:v>10964.26995989657</c:v>
                </c:pt>
                <c:pt idx="659">
                  <c:v>10964.26995989657</c:v>
                </c:pt>
                <c:pt idx="660">
                  <c:v>10964.26995989657</c:v>
                </c:pt>
                <c:pt idx="661">
                  <c:v>10964.26995989657</c:v>
                </c:pt>
                <c:pt idx="662">
                  <c:v>10964.26995989657</c:v>
                </c:pt>
                <c:pt idx="663">
                  <c:v>10964.26995989657</c:v>
                </c:pt>
                <c:pt idx="664">
                  <c:v>10964.26995989657</c:v>
                </c:pt>
                <c:pt idx="665">
                  <c:v>10964.26995989657</c:v>
                </c:pt>
                <c:pt idx="666">
                  <c:v>10964.26995989657</c:v>
                </c:pt>
                <c:pt idx="667">
                  <c:v>10964.26995989657</c:v>
                </c:pt>
                <c:pt idx="668">
                  <c:v>10964.26995989657</c:v>
                </c:pt>
                <c:pt idx="669">
                  <c:v>10964.26995989657</c:v>
                </c:pt>
                <c:pt idx="670">
                  <c:v>10964.26995989657</c:v>
                </c:pt>
                <c:pt idx="671">
                  <c:v>10964.26995989657</c:v>
                </c:pt>
                <c:pt idx="672">
                  <c:v>10964.26995989657</c:v>
                </c:pt>
                <c:pt idx="673">
                  <c:v>10964.26995989657</c:v>
                </c:pt>
                <c:pt idx="674">
                  <c:v>10964.26995989657</c:v>
                </c:pt>
                <c:pt idx="675">
                  <c:v>10964.26995989657</c:v>
                </c:pt>
                <c:pt idx="676">
                  <c:v>10964.26995989657</c:v>
                </c:pt>
                <c:pt idx="677">
                  <c:v>10964.26995989657</c:v>
                </c:pt>
                <c:pt idx="678">
                  <c:v>10964.26995989657</c:v>
                </c:pt>
                <c:pt idx="679">
                  <c:v>10964.26995989657</c:v>
                </c:pt>
                <c:pt idx="680">
                  <c:v>10964.26995989657</c:v>
                </c:pt>
                <c:pt idx="681">
                  <c:v>10964.26995989657</c:v>
                </c:pt>
                <c:pt idx="682">
                  <c:v>10964.26995989657</c:v>
                </c:pt>
                <c:pt idx="683">
                  <c:v>10964.26995989657</c:v>
                </c:pt>
                <c:pt idx="684">
                  <c:v>10964.26995989657</c:v>
                </c:pt>
                <c:pt idx="685">
                  <c:v>10964.26995989657</c:v>
                </c:pt>
                <c:pt idx="686">
                  <c:v>10964.26995989657</c:v>
                </c:pt>
                <c:pt idx="687">
                  <c:v>10964.26995989657</c:v>
                </c:pt>
                <c:pt idx="688">
                  <c:v>10964.26995989657</c:v>
                </c:pt>
                <c:pt idx="689">
                  <c:v>10964.26995989657</c:v>
                </c:pt>
                <c:pt idx="690">
                  <c:v>10964.26995989657</c:v>
                </c:pt>
                <c:pt idx="691">
                  <c:v>10964.26995989657</c:v>
                </c:pt>
                <c:pt idx="692">
                  <c:v>10964.26995989657</c:v>
                </c:pt>
                <c:pt idx="693">
                  <c:v>10964.26995989657</c:v>
                </c:pt>
                <c:pt idx="694">
                  <c:v>10964.26995989657</c:v>
                </c:pt>
                <c:pt idx="695">
                  <c:v>10964.26995989657</c:v>
                </c:pt>
                <c:pt idx="696">
                  <c:v>10964.26995989657</c:v>
                </c:pt>
                <c:pt idx="697">
                  <c:v>10964.26995989657</c:v>
                </c:pt>
                <c:pt idx="698">
                  <c:v>10964.26995989657</c:v>
                </c:pt>
                <c:pt idx="699">
                  <c:v>10964.26995989657</c:v>
                </c:pt>
                <c:pt idx="700">
                  <c:v>10964.26995989657</c:v>
                </c:pt>
                <c:pt idx="701">
                  <c:v>10964.26995989657</c:v>
                </c:pt>
                <c:pt idx="702">
                  <c:v>10964.26995989657</c:v>
                </c:pt>
                <c:pt idx="703">
                  <c:v>10964.26995989657</c:v>
                </c:pt>
                <c:pt idx="704">
                  <c:v>10964.26995989657</c:v>
                </c:pt>
                <c:pt idx="705">
                  <c:v>10964.26995989657</c:v>
                </c:pt>
                <c:pt idx="706">
                  <c:v>10964.26995989657</c:v>
                </c:pt>
                <c:pt idx="707">
                  <c:v>10964.26995989657</c:v>
                </c:pt>
                <c:pt idx="708">
                  <c:v>10964.26995989657</c:v>
                </c:pt>
                <c:pt idx="709">
                  <c:v>10964.26995989657</c:v>
                </c:pt>
                <c:pt idx="710">
                  <c:v>10964.26995989657</c:v>
                </c:pt>
                <c:pt idx="711">
                  <c:v>10964.26995989657</c:v>
                </c:pt>
                <c:pt idx="712">
                  <c:v>10964.26995989657</c:v>
                </c:pt>
                <c:pt idx="713">
                  <c:v>10964.26995989657</c:v>
                </c:pt>
                <c:pt idx="714">
                  <c:v>10964.26995989657</c:v>
                </c:pt>
                <c:pt idx="715">
                  <c:v>10964.26995989657</c:v>
                </c:pt>
                <c:pt idx="716">
                  <c:v>10964.26995989657</c:v>
                </c:pt>
                <c:pt idx="717">
                  <c:v>10964.26995989657</c:v>
                </c:pt>
                <c:pt idx="718">
                  <c:v>10964.26995989657</c:v>
                </c:pt>
                <c:pt idx="719">
                  <c:v>10964.26995989657</c:v>
                </c:pt>
                <c:pt idx="720">
                  <c:v>10964.26995989657</c:v>
                </c:pt>
                <c:pt idx="721">
                  <c:v>10964.26995989657</c:v>
                </c:pt>
                <c:pt idx="722">
                  <c:v>10964.26995989657</c:v>
                </c:pt>
                <c:pt idx="723">
                  <c:v>10964.26995989657</c:v>
                </c:pt>
                <c:pt idx="724">
                  <c:v>10964.26995989657</c:v>
                </c:pt>
                <c:pt idx="725">
                  <c:v>10964.26995989657</c:v>
                </c:pt>
                <c:pt idx="726">
                  <c:v>10964.26995989657</c:v>
                </c:pt>
                <c:pt idx="727">
                  <c:v>10964.26995989657</c:v>
                </c:pt>
                <c:pt idx="728">
                  <c:v>10964.26995989657</c:v>
                </c:pt>
                <c:pt idx="729">
                  <c:v>10964.26995989657</c:v>
                </c:pt>
                <c:pt idx="730">
                  <c:v>10964.26995989657</c:v>
                </c:pt>
                <c:pt idx="731">
                  <c:v>10964.26995989657</c:v>
                </c:pt>
                <c:pt idx="732">
                  <c:v>10964.26995989657</c:v>
                </c:pt>
                <c:pt idx="733">
                  <c:v>10964.26995989657</c:v>
                </c:pt>
                <c:pt idx="734">
                  <c:v>10964.26995989657</c:v>
                </c:pt>
                <c:pt idx="735">
                  <c:v>10964.26995989657</c:v>
                </c:pt>
                <c:pt idx="736">
                  <c:v>10964.26995989657</c:v>
                </c:pt>
                <c:pt idx="737">
                  <c:v>10964.26995989657</c:v>
                </c:pt>
                <c:pt idx="738">
                  <c:v>10964.26995989657</c:v>
                </c:pt>
                <c:pt idx="739">
                  <c:v>10964.26995989657</c:v>
                </c:pt>
                <c:pt idx="740">
                  <c:v>10964.26995989657</c:v>
                </c:pt>
                <c:pt idx="741">
                  <c:v>10964.26995989657</c:v>
                </c:pt>
                <c:pt idx="742">
                  <c:v>10964.26995989657</c:v>
                </c:pt>
                <c:pt idx="743">
                  <c:v>10964.26995989657</c:v>
                </c:pt>
                <c:pt idx="744">
                  <c:v>10964.26995989657</c:v>
                </c:pt>
                <c:pt idx="745">
                  <c:v>10964.26995989657</c:v>
                </c:pt>
                <c:pt idx="746">
                  <c:v>10964.26995989657</c:v>
                </c:pt>
                <c:pt idx="747">
                  <c:v>10964.26995989657</c:v>
                </c:pt>
                <c:pt idx="748">
                  <c:v>10964.26995989657</c:v>
                </c:pt>
                <c:pt idx="749">
                  <c:v>10964.26995989657</c:v>
                </c:pt>
                <c:pt idx="750">
                  <c:v>10964.26995989657</c:v>
                </c:pt>
                <c:pt idx="751">
                  <c:v>10964.26995989657</c:v>
                </c:pt>
                <c:pt idx="752">
                  <c:v>10964.26995989657</c:v>
                </c:pt>
                <c:pt idx="753">
                  <c:v>10964.26995989657</c:v>
                </c:pt>
                <c:pt idx="754">
                  <c:v>10964.26995989657</c:v>
                </c:pt>
                <c:pt idx="755">
                  <c:v>10964.26995989657</c:v>
                </c:pt>
                <c:pt idx="756">
                  <c:v>10964.26995989657</c:v>
                </c:pt>
                <c:pt idx="757">
                  <c:v>10964.26995989657</c:v>
                </c:pt>
                <c:pt idx="758">
                  <c:v>10964.26995989657</c:v>
                </c:pt>
                <c:pt idx="759">
                  <c:v>10964.26995989657</c:v>
                </c:pt>
                <c:pt idx="760">
                  <c:v>10964.26995989657</c:v>
                </c:pt>
                <c:pt idx="761">
                  <c:v>10964.26995989657</c:v>
                </c:pt>
                <c:pt idx="762">
                  <c:v>10964.26995989657</c:v>
                </c:pt>
                <c:pt idx="763">
                  <c:v>10964.26995989657</c:v>
                </c:pt>
                <c:pt idx="764">
                  <c:v>10964.26995989657</c:v>
                </c:pt>
                <c:pt idx="765">
                  <c:v>10964.26995989657</c:v>
                </c:pt>
                <c:pt idx="766">
                  <c:v>10964.26995989657</c:v>
                </c:pt>
                <c:pt idx="767">
                  <c:v>10964.26995989657</c:v>
                </c:pt>
                <c:pt idx="768">
                  <c:v>10964.26995989657</c:v>
                </c:pt>
                <c:pt idx="769">
                  <c:v>10964.26995989657</c:v>
                </c:pt>
                <c:pt idx="770">
                  <c:v>10964.26995989657</c:v>
                </c:pt>
                <c:pt idx="771">
                  <c:v>10964.26995989657</c:v>
                </c:pt>
                <c:pt idx="772">
                  <c:v>10964.26995989657</c:v>
                </c:pt>
                <c:pt idx="773">
                  <c:v>10964.26995989657</c:v>
                </c:pt>
                <c:pt idx="774">
                  <c:v>10964.26995989657</c:v>
                </c:pt>
                <c:pt idx="775">
                  <c:v>10964.26995989657</c:v>
                </c:pt>
                <c:pt idx="776">
                  <c:v>10964.26995989657</c:v>
                </c:pt>
                <c:pt idx="777">
                  <c:v>10964.26995989657</c:v>
                </c:pt>
                <c:pt idx="778">
                  <c:v>10964.26995989657</c:v>
                </c:pt>
                <c:pt idx="779">
                  <c:v>10964.26995989657</c:v>
                </c:pt>
                <c:pt idx="780">
                  <c:v>10964.26995989657</c:v>
                </c:pt>
                <c:pt idx="781">
                  <c:v>10964.26995989657</c:v>
                </c:pt>
                <c:pt idx="782">
                  <c:v>10964.26995989657</c:v>
                </c:pt>
                <c:pt idx="783">
                  <c:v>10964.26995989657</c:v>
                </c:pt>
                <c:pt idx="784">
                  <c:v>10964.26995989657</c:v>
                </c:pt>
                <c:pt idx="785">
                  <c:v>10964.26995989657</c:v>
                </c:pt>
                <c:pt idx="786">
                  <c:v>10964.26995989657</c:v>
                </c:pt>
                <c:pt idx="787">
                  <c:v>10964.26995989657</c:v>
                </c:pt>
                <c:pt idx="788">
                  <c:v>10964.26995989657</c:v>
                </c:pt>
                <c:pt idx="789">
                  <c:v>10964.26995989657</c:v>
                </c:pt>
                <c:pt idx="790">
                  <c:v>10964.26995989657</c:v>
                </c:pt>
                <c:pt idx="791">
                  <c:v>10964.26995989657</c:v>
                </c:pt>
                <c:pt idx="792">
                  <c:v>10964.26995989657</c:v>
                </c:pt>
                <c:pt idx="793">
                  <c:v>10964.26995989657</c:v>
                </c:pt>
                <c:pt idx="794">
                  <c:v>10964.26995989657</c:v>
                </c:pt>
                <c:pt idx="795">
                  <c:v>10964.26995989657</c:v>
                </c:pt>
                <c:pt idx="796">
                  <c:v>10964.26995989657</c:v>
                </c:pt>
                <c:pt idx="797">
                  <c:v>10964.26995989657</c:v>
                </c:pt>
                <c:pt idx="798">
                  <c:v>10964.26995989657</c:v>
                </c:pt>
                <c:pt idx="799">
                  <c:v>10964.26995989657</c:v>
                </c:pt>
                <c:pt idx="800">
                  <c:v>10964.26995989657</c:v>
                </c:pt>
                <c:pt idx="801">
                  <c:v>10964.26995989657</c:v>
                </c:pt>
                <c:pt idx="802">
                  <c:v>10964.26995989657</c:v>
                </c:pt>
                <c:pt idx="803">
                  <c:v>10964.26995989657</c:v>
                </c:pt>
                <c:pt idx="804">
                  <c:v>10964.26995989657</c:v>
                </c:pt>
                <c:pt idx="805">
                  <c:v>10964.26995989657</c:v>
                </c:pt>
                <c:pt idx="806">
                  <c:v>10964.26995989657</c:v>
                </c:pt>
                <c:pt idx="807">
                  <c:v>10964.26995989657</c:v>
                </c:pt>
                <c:pt idx="808">
                  <c:v>10964.26995989657</c:v>
                </c:pt>
                <c:pt idx="809">
                  <c:v>10964.26995989657</c:v>
                </c:pt>
                <c:pt idx="810">
                  <c:v>10964.26995989657</c:v>
                </c:pt>
                <c:pt idx="811">
                  <c:v>10964.26995989657</c:v>
                </c:pt>
                <c:pt idx="812">
                  <c:v>10964.26995989657</c:v>
                </c:pt>
                <c:pt idx="813">
                  <c:v>10964.26995989657</c:v>
                </c:pt>
                <c:pt idx="814">
                  <c:v>10964.26995989657</c:v>
                </c:pt>
                <c:pt idx="815">
                  <c:v>10964.26995989657</c:v>
                </c:pt>
                <c:pt idx="816">
                  <c:v>10964.26995989657</c:v>
                </c:pt>
                <c:pt idx="817">
                  <c:v>10964.26995989657</c:v>
                </c:pt>
                <c:pt idx="818">
                  <c:v>10964.26995989657</c:v>
                </c:pt>
                <c:pt idx="819">
                  <c:v>10964.26995989657</c:v>
                </c:pt>
                <c:pt idx="820">
                  <c:v>10964.26995989657</c:v>
                </c:pt>
                <c:pt idx="821">
                  <c:v>10964.26995989657</c:v>
                </c:pt>
                <c:pt idx="822">
                  <c:v>10964.26995989657</c:v>
                </c:pt>
                <c:pt idx="823">
                  <c:v>10964.26995989657</c:v>
                </c:pt>
                <c:pt idx="824">
                  <c:v>10964.26995989657</c:v>
                </c:pt>
                <c:pt idx="825">
                  <c:v>10964.26995989657</c:v>
                </c:pt>
                <c:pt idx="826">
                  <c:v>10964.26995989657</c:v>
                </c:pt>
                <c:pt idx="827">
                  <c:v>10964.26995989657</c:v>
                </c:pt>
                <c:pt idx="828">
                  <c:v>10964.26995989657</c:v>
                </c:pt>
                <c:pt idx="829">
                  <c:v>10964.26995989657</c:v>
                </c:pt>
                <c:pt idx="830">
                  <c:v>10964.26995989657</c:v>
                </c:pt>
                <c:pt idx="831">
                  <c:v>10964.26995989657</c:v>
                </c:pt>
                <c:pt idx="832">
                  <c:v>10964.26995989657</c:v>
                </c:pt>
                <c:pt idx="833">
                  <c:v>10964.26995989657</c:v>
                </c:pt>
                <c:pt idx="834">
                  <c:v>10964.26995989657</c:v>
                </c:pt>
                <c:pt idx="835">
                  <c:v>10964.26995989657</c:v>
                </c:pt>
                <c:pt idx="836">
                  <c:v>10964.26995989657</c:v>
                </c:pt>
                <c:pt idx="837">
                  <c:v>10964.26995989657</c:v>
                </c:pt>
                <c:pt idx="838">
                  <c:v>10964.26995989657</c:v>
                </c:pt>
                <c:pt idx="839">
                  <c:v>10964.26995989657</c:v>
                </c:pt>
                <c:pt idx="840">
                  <c:v>10964.26995989657</c:v>
                </c:pt>
                <c:pt idx="841">
                  <c:v>10964.26995989657</c:v>
                </c:pt>
                <c:pt idx="842">
                  <c:v>10964.26995989657</c:v>
                </c:pt>
                <c:pt idx="843">
                  <c:v>10964.26995989657</c:v>
                </c:pt>
                <c:pt idx="844">
                  <c:v>10964.26995989657</c:v>
                </c:pt>
                <c:pt idx="845">
                  <c:v>10964.26995989657</c:v>
                </c:pt>
                <c:pt idx="846">
                  <c:v>10964.26995989657</c:v>
                </c:pt>
                <c:pt idx="847">
                  <c:v>10964.26995989657</c:v>
                </c:pt>
                <c:pt idx="848">
                  <c:v>10964.26995989657</c:v>
                </c:pt>
                <c:pt idx="849">
                  <c:v>10964.26995989657</c:v>
                </c:pt>
                <c:pt idx="850">
                  <c:v>10964.26995989657</c:v>
                </c:pt>
                <c:pt idx="851">
                  <c:v>10964.26995989657</c:v>
                </c:pt>
                <c:pt idx="852">
                  <c:v>10964.26995989657</c:v>
                </c:pt>
                <c:pt idx="853">
                  <c:v>10964.26995989657</c:v>
                </c:pt>
                <c:pt idx="854">
                  <c:v>10964.26995989657</c:v>
                </c:pt>
                <c:pt idx="855">
                  <c:v>10964.26995989657</c:v>
                </c:pt>
                <c:pt idx="856">
                  <c:v>10964.26995989657</c:v>
                </c:pt>
                <c:pt idx="857">
                  <c:v>10964.26995989657</c:v>
                </c:pt>
                <c:pt idx="858">
                  <c:v>10964.26995989657</c:v>
                </c:pt>
                <c:pt idx="859">
                  <c:v>10964.26995989657</c:v>
                </c:pt>
                <c:pt idx="860">
                  <c:v>10964.26995989657</c:v>
                </c:pt>
                <c:pt idx="861">
                  <c:v>10964.26995989657</c:v>
                </c:pt>
                <c:pt idx="862">
                  <c:v>10964.26995989657</c:v>
                </c:pt>
                <c:pt idx="863">
                  <c:v>10964.26995989657</c:v>
                </c:pt>
                <c:pt idx="864">
                  <c:v>10964.26995989657</c:v>
                </c:pt>
                <c:pt idx="865">
                  <c:v>10964.26995989657</c:v>
                </c:pt>
                <c:pt idx="866">
                  <c:v>10964.26995989657</c:v>
                </c:pt>
                <c:pt idx="867">
                  <c:v>10964.26995989657</c:v>
                </c:pt>
                <c:pt idx="868">
                  <c:v>10964.26995989657</c:v>
                </c:pt>
                <c:pt idx="869">
                  <c:v>10964.26995989657</c:v>
                </c:pt>
                <c:pt idx="870">
                  <c:v>10964.26995989657</c:v>
                </c:pt>
                <c:pt idx="871">
                  <c:v>10964.26995989657</c:v>
                </c:pt>
                <c:pt idx="872">
                  <c:v>10964.26995989657</c:v>
                </c:pt>
                <c:pt idx="873">
                  <c:v>10964.26995989657</c:v>
                </c:pt>
                <c:pt idx="874">
                  <c:v>10964.26995989657</c:v>
                </c:pt>
                <c:pt idx="875">
                  <c:v>10964.26995989657</c:v>
                </c:pt>
                <c:pt idx="876">
                  <c:v>10964.26995989657</c:v>
                </c:pt>
                <c:pt idx="877">
                  <c:v>10964.26995989657</c:v>
                </c:pt>
                <c:pt idx="878">
                  <c:v>10964.26995989657</c:v>
                </c:pt>
                <c:pt idx="879">
                  <c:v>10964.26995989657</c:v>
                </c:pt>
                <c:pt idx="880">
                  <c:v>10964.26995989657</c:v>
                </c:pt>
                <c:pt idx="881">
                  <c:v>10964.26995989657</c:v>
                </c:pt>
                <c:pt idx="882">
                  <c:v>10964.26995989657</c:v>
                </c:pt>
                <c:pt idx="883">
                  <c:v>10964.26995989657</c:v>
                </c:pt>
                <c:pt idx="884">
                  <c:v>10964.26995989657</c:v>
                </c:pt>
                <c:pt idx="885">
                  <c:v>10964.26995989657</c:v>
                </c:pt>
                <c:pt idx="886">
                  <c:v>10964.26995989657</c:v>
                </c:pt>
                <c:pt idx="887">
                  <c:v>10964.26995989657</c:v>
                </c:pt>
                <c:pt idx="888">
                  <c:v>10964.26995989657</c:v>
                </c:pt>
                <c:pt idx="889">
                  <c:v>10964.26995989657</c:v>
                </c:pt>
                <c:pt idx="890">
                  <c:v>10964.26995989657</c:v>
                </c:pt>
                <c:pt idx="891">
                  <c:v>10964.26995989657</c:v>
                </c:pt>
                <c:pt idx="892">
                  <c:v>10964.26995989657</c:v>
                </c:pt>
                <c:pt idx="893">
                  <c:v>10964.26995989657</c:v>
                </c:pt>
                <c:pt idx="894">
                  <c:v>10964.26995989657</c:v>
                </c:pt>
                <c:pt idx="895">
                  <c:v>10964.26995989657</c:v>
                </c:pt>
                <c:pt idx="896">
                  <c:v>10964.26995989657</c:v>
                </c:pt>
                <c:pt idx="897">
                  <c:v>10964.26995989657</c:v>
                </c:pt>
                <c:pt idx="898">
                  <c:v>10964.26995989657</c:v>
                </c:pt>
                <c:pt idx="899">
                  <c:v>10964.26995989657</c:v>
                </c:pt>
                <c:pt idx="900">
                  <c:v>10964.26995989657</c:v>
                </c:pt>
                <c:pt idx="901">
                  <c:v>10964.26995989657</c:v>
                </c:pt>
                <c:pt idx="902">
                  <c:v>10964.26995989657</c:v>
                </c:pt>
                <c:pt idx="903">
                  <c:v>10964.26995989657</c:v>
                </c:pt>
                <c:pt idx="904">
                  <c:v>10964.26995989657</c:v>
                </c:pt>
                <c:pt idx="905">
                  <c:v>10964.26995989657</c:v>
                </c:pt>
                <c:pt idx="906">
                  <c:v>10964.26995989657</c:v>
                </c:pt>
                <c:pt idx="907">
                  <c:v>10964.26995989657</c:v>
                </c:pt>
                <c:pt idx="908">
                  <c:v>10964.26995989657</c:v>
                </c:pt>
                <c:pt idx="909">
                  <c:v>10964.26995989657</c:v>
                </c:pt>
                <c:pt idx="910">
                  <c:v>10964.26995989657</c:v>
                </c:pt>
                <c:pt idx="911">
                  <c:v>10964.26995989657</c:v>
                </c:pt>
                <c:pt idx="912">
                  <c:v>10964.26995989657</c:v>
                </c:pt>
                <c:pt idx="913">
                  <c:v>10964.26995989657</c:v>
                </c:pt>
                <c:pt idx="914">
                  <c:v>10964.26995989657</c:v>
                </c:pt>
                <c:pt idx="915">
                  <c:v>10964.26995989657</c:v>
                </c:pt>
                <c:pt idx="916">
                  <c:v>10964.26995989657</c:v>
                </c:pt>
                <c:pt idx="917">
                  <c:v>10964.26995989657</c:v>
                </c:pt>
                <c:pt idx="918">
                  <c:v>10964.26995989657</c:v>
                </c:pt>
                <c:pt idx="919">
                  <c:v>10964.26995989657</c:v>
                </c:pt>
                <c:pt idx="920">
                  <c:v>10964.26995989657</c:v>
                </c:pt>
                <c:pt idx="921">
                  <c:v>10964.26995989657</c:v>
                </c:pt>
                <c:pt idx="922">
                  <c:v>10964.26995989657</c:v>
                </c:pt>
                <c:pt idx="923">
                  <c:v>10964.26995989657</c:v>
                </c:pt>
                <c:pt idx="924">
                  <c:v>10964.26995989657</c:v>
                </c:pt>
                <c:pt idx="925">
                  <c:v>10964.26995989657</c:v>
                </c:pt>
                <c:pt idx="926">
                  <c:v>10964.26995989657</c:v>
                </c:pt>
                <c:pt idx="927">
                  <c:v>10964.26995989657</c:v>
                </c:pt>
                <c:pt idx="928">
                  <c:v>10964.26995989657</c:v>
                </c:pt>
                <c:pt idx="929">
                  <c:v>10964.26995989657</c:v>
                </c:pt>
                <c:pt idx="930">
                  <c:v>10964.26995989657</c:v>
                </c:pt>
                <c:pt idx="931">
                  <c:v>10964.26995989657</c:v>
                </c:pt>
                <c:pt idx="932">
                  <c:v>10964.26995989657</c:v>
                </c:pt>
                <c:pt idx="933">
                  <c:v>10964.26995989657</c:v>
                </c:pt>
                <c:pt idx="934">
                  <c:v>10964.26995989657</c:v>
                </c:pt>
                <c:pt idx="935">
                  <c:v>10964.26995989657</c:v>
                </c:pt>
                <c:pt idx="936">
                  <c:v>10964.26995989657</c:v>
                </c:pt>
                <c:pt idx="937">
                  <c:v>10964.26995989657</c:v>
                </c:pt>
                <c:pt idx="938">
                  <c:v>10964.26995989657</c:v>
                </c:pt>
                <c:pt idx="939">
                  <c:v>10964.26995989657</c:v>
                </c:pt>
                <c:pt idx="940">
                  <c:v>10964.26995989657</c:v>
                </c:pt>
                <c:pt idx="941">
                  <c:v>10964.26995989657</c:v>
                </c:pt>
                <c:pt idx="942">
                  <c:v>10964.26995989657</c:v>
                </c:pt>
                <c:pt idx="943">
                  <c:v>10964.26995989657</c:v>
                </c:pt>
                <c:pt idx="944">
                  <c:v>10964.26995989657</c:v>
                </c:pt>
                <c:pt idx="945">
                  <c:v>10964.26995989657</c:v>
                </c:pt>
                <c:pt idx="946">
                  <c:v>10964.26995989657</c:v>
                </c:pt>
                <c:pt idx="947">
                  <c:v>10964.26995989657</c:v>
                </c:pt>
                <c:pt idx="948">
                  <c:v>10964.26995989657</c:v>
                </c:pt>
                <c:pt idx="949">
                  <c:v>10964.26995989657</c:v>
                </c:pt>
                <c:pt idx="950">
                  <c:v>10964.26995989657</c:v>
                </c:pt>
                <c:pt idx="951">
                  <c:v>10964.26995989657</c:v>
                </c:pt>
                <c:pt idx="952">
                  <c:v>10964.26995989657</c:v>
                </c:pt>
                <c:pt idx="953">
                  <c:v>10964.26995989657</c:v>
                </c:pt>
                <c:pt idx="954">
                  <c:v>10964.26995989657</c:v>
                </c:pt>
                <c:pt idx="955">
                  <c:v>10964.26995989657</c:v>
                </c:pt>
                <c:pt idx="956">
                  <c:v>10964.26995989657</c:v>
                </c:pt>
                <c:pt idx="957">
                  <c:v>10964.26995989657</c:v>
                </c:pt>
                <c:pt idx="958">
                  <c:v>10964.26995989657</c:v>
                </c:pt>
                <c:pt idx="959">
                  <c:v>10964.26995989657</c:v>
                </c:pt>
                <c:pt idx="960">
                  <c:v>10964.26995989657</c:v>
                </c:pt>
                <c:pt idx="961">
                  <c:v>10964.26995989657</c:v>
                </c:pt>
                <c:pt idx="962">
                  <c:v>10964.26995989657</c:v>
                </c:pt>
                <c:pt idx="963">
                  <c:v>10964.26995989657</c:v>
                </c:pt>
                <c:pt idx="964">
                  <c:v>10964.26995989657</c:v>
                </c:pt>
                <c:pt idx="965">
                  <c:v>10964.26995989657</c:v>
                </c:pt>
                <c:pt idx="966">
                  <c:v>10964.26995989657</c:v>
                </c:pt>
                <c:pt idx="967">
                  <c:v>10964.26995989657</c:v>
                </c:pt>
                <c:pt idx="968">
                  <c:v>10964.26995989657</c:v>
                </c:pt>
                <c:pt idx="969">
                  <c:v>10964.26995989657</c:v>
                </c:pt>
                <c:pt idx="970">
                  <c:v>10964.26995989657</c:v>
                </c:pt>
                <c:pt idx="971">
                  <c:v>10964.26995989657</c:v>
                </c:pt>
                <c:pt idx="972">
                  <c:v>10964.26995989657</c:v>
                </c:pt>
                <c:pt idx="973">
                  <c:v>10964.26995989657</c:v>
                </c:pt>
                <c:pt idx="974">
                  <c:v>10964.26995989657</c:v>
                </c:pt>
                <c:pt idx="975">
                  <c:v>10964.26995989657</c:v>
                </c:pt>
                <c:pt idx="976">
                  <c:v>10964.26995989657</c:v>
                </c:pt>
                <c:pt idx="977">
                  <c:v>10964.26995989657</c:v>
                </c:pt>
                <c:pt idx="978">
                  <c:v>10964.26995989657</c:v>
                </c:pt>
                <c:pt idx="979">
                  <c:v>10964.26995989657</c:v>
                </c:pt>
                <c:pt idx="980">
                  <c:v>10964.26995989657</c:v>
                </c:pt>
                <c:pt idx="981">
                  <c:v>10964.26995989657</c:v>
                </c:pt>
                <c:pt idx="982">
                  <c:v>10964.26995989657</c:v>
                </c:pt>
                <c:pt idx="983">
                  <c:v>10964.26995989657</c:v>
                </c:pt>
                <c:pt idx="984">
                  <c:v>10964.26995989657</c:v>
                </c:pt>
                <c:pt idx="985">
                  <c:v>10964.26995989657</c:v>
                </c:pt>
                <c:pt idx="986">
                  <c:v>10964.26995989657</c:v>
                </c:pt>
                <c:pt idx="987">
                  <c:v>10964.26995989657</c:v>
                </c:pt>
                <c:pt idx="988">
                  <c:v>10964.26995989657</c:v>
                </c:pt>
                <c:pt idx="989">
                  <c:v>10964.26995989657</c:v>
                </c:pt>
                <c:pt idx="990">
                  <c:v>10964.26995989657</c:v>
                </c:pt>
                <c:pt idx="991">
                  <c:v>10964.26995989657</c:v>
                </c:pt>
                <c:pt idx="992">
                  <c:v>10964.26995989657</c:v>
                </c:pt>
                <c:pt idx="993">
                  <c:v>10964.26995989657</c:v>
                </c:pt>
                <c:pt idx="994">
                  <c:v>10964.26995989657</c:v>
                </c:pt>
                <c:pt idx="995">
                  <c:v>10964.26995989657</c:v>
                </c:pt>
                <c:pt idx="996">
                  <c:v>10964.26995989657</c:v>
                </c:pt>
                <c:pt idx="997">
                  <c:v>10964.26995989657</c:v>
                </c:pt>
                <c:pt idx="998">
                  <c:v>10964.26995989657</c:v>
                </c:pt>
                <c:pt idx="999">
                  <c:v>10964.26995989657</c:v>
                </c:pt>
                <c:pt idx="1000">
                  <c:v>10964.26995989657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11.03052539411324</c:v>
                </c:pt>
                <c:pt idx="2">
                  <c:v>3.284090276645116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11.11992765828711</c:v>
                </c:pt>
                <c:pt idx="2">
                  <c:v>3.26285012768211</c:v>
                </c:pt>
                <c:pt idx="3">
                  <c:v>0.02087131327434451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0.08940226417387249</c:v>
                </c:pt>
                <c:pt idx="2">
                  <c:v>11.00928524515024</c:v>
                </c:pt>
                <c:pt idx="3">
                  <c:v>3.304961589919459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5.563185423766889</c:v>
                </c:pt>
                <c:pt idx="2">
                  <c:v>6.468801289297494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5.584768428479847</c:v>
                </c:pt>
                <c:pt idx="2">
                  <c:v>6.446932244049738</c:v>
                </c:pt>
                <c:pt idx="3">
                  <c:v>0.09243569159060314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0.02158300471295736</c:v>
                </c:pt>
                <c:pt idx="2">
                  <c:v>5.541316378519134</c:v>
                </c:pt>
                <c:pt idx="3">
                  <c:v>6.561236980888097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11.02782807199854</c:v>
                </c:pt>
                <c:pt idx="2">
                  <c:v>3.283670326813437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11.12026376358914</c:v>
                </c:pt>
                <c:pt idx="2">
                  <c:v>3.261700901663777</c:v>
                </c:pt>
                <c:pt idx="3">
                  <c:v>0.02158300471295736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0.09243569159060314</c:v>
                </c:pt>
                <c:pt idx="2">
                  <c:v>11.00585864684888</c:v>
                </c:pt>
                <c:pt idx="3">
                  <c:v>3.305253331526394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5.563477235017634</c:v>
                </c:pt>
                <c:pt idx="2">
                  <c:v>6.463791811998387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5.585932022633935</c:v>
                </c:pt>
                <c:pt idx="2">
                  <c:v>6.441037494472773</c:v>
                </c:pt>
                <c:pt idx="3">
                  <c:v>0.09615013636851799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0.02245478761630069</c:v>
                </c:pt>
                <c:pt idx="2">
                  <c:v>5.54072291749202</c:v>
                </c:pt>
                <c:pt idx="3">
                  <c:v>6.559941948366904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11.0244698055725</c:v>
                </c:pt>
                <c:pt idx="2">
                  <c:v>3.283136467135108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11.12061994194102</c:v>
                </c:pt>
                <c:pt idx="2">
                  <c:v>3.260273558054744</c:v>
                </c:pt>
                <c:pt idx="3">
                  <c:v>0.02245478761630069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0.09615013636851799</c:v>
                </c:pt>
                <c:pt idx="2">
                  <c:v>11.00160689649214</c:v>
                </c:pt>
                <c:pt idx="3">
                  <c:v>3.305591254751409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InfoC!$C$681:$AB$681</c:f>
              <c:numCache>
                <c:formatCode>General</c:formatCode>
                <c:ptCount val="26"/>
                <c:pt idx="0">
                  <c:v>0</c:v>
                </c:pt>
                <c:pt idx="1">
                  <c:v>3.786663061812047</c:v>
                </c:pt>
                <c:pt idx="2">
                  <c:v>7.203807713165907</c:v>
                </c:pt>
                <c:pt idx="3">
                  <c:v>10.27999795689706</c:v>
                </c:pt>
                <c:pt idx="4">
                  <c:v>13.03939069821471</c:v>
                </c:pt>
                <c:pt idx="5">
                  <c:v>15.50243866348989</c:v>
                </c:pt>
                <c:pt idx="6">
                  <c:v>17.68644346872665</c:v>
                </c:pt>
                <c:pt idx="7">
                  <c:v>19.60599329350156</c:v>
                </c:pt>
                <c:pt idx="8">
                  <c:v>21.27331036569791</c:v>
                </c:pt>
                <c:pt idx="9">
                  <c:v>22.69852687225514</c:v>
                </c:pt>
                <c:pt idx="10">
                  <c:v>23.88990313535509</c:v>
                </c:pt>
                <c:pt idx="11">
                  <c:v>24.85399837048335</c:v>
                </c:pt>
                <c:pt idx="12">
                  <c:v>25.59580169271819</c:v>
                </c:pt>
                <c:pt idx="13">
                  <c:v>26.11882899804952</c:v>
                </c:pt>
                <c:pt idx="14">
                  <c:v>26.42518973203857</c:v>
                </c:pt>
                <c:pt idx="15">
                  <c:v>26.51562623364288</c:v>
                </c:pt>
                <c:pt idx="16">
                  <c:v>26.38952720519155</c:v>
                </c:pt>
                <c:pt idx="17">
                  <c:v>26.04491582825333</c:v>
                </c:pt>
                <c:pt idx="18">
                  <c:v>24.29459776975822</c:v>
                </c:pt>
                <c:pt idx="19">
                  <c:v>21.93469283450808</c:v>
                </c:pt>
                <c:pt idx="20">
                  <c:v>18.94499153725126</c:v>
                </c:pt>
                <c:pt idx="21">
                  <c:v>15.29783060141948</c:v>
                </c:pt>
                <c:pt idx="22">
                  <c:v>10.95711838943018</c:v>
                </c:pt>
                <c:pt idx="23">
                  <c:v>5.876992634428703</c:v>
                </c:pt>
                <c:pt idx="2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InfoC!$C$682:$AB$682</c:f>
              <c:numCache>
                <c:formatCode>General</c:formatCode>
                <c:ptCount val="26"/>
                <c:pt idx="0">
                  <c:v>0</c:v>
                </c:pt>
                <c:pt idx="1">
                  <c:v>3.797550506321214</c:v>
                </c:pt>
                <c:pt idx="2">
                  <c:v>3.616470594810459</c:v>
                </c:pt>
                <c:pt idx="3">
                  <c:v>3.449219165149175</c:v>
                </c:pt>
                <c:pt idx="4">
                  <c:v>3.293690235001865</c:v>
                </c:pt>
                <c:pt idx="5">
                  <c:v>3.148108956966873</c:v>
                </c:pt>
                <c:pt idx="6">
                  <c:v>3.010960691308074</c:v>
                </c:pt>
                <c:pt idx="7">
                  <c:v>2.88094100610299</c:v>
                </c:pt>
                <c:pt idx="8">
                  <c:v>2.756906912152786</c:v>
                </c:pt>
                <c:pt idx="9">
                  <c:v>2.637849246432771</c:v>
                </c:pt>
                <c:pt idx="10">
                  <c:v>2.522864279116914</c:v>
                </c:pt>
                <c:pt idx="11">
                  <c:v>2.411127161274556</c:v>
                </c:pt>
                <c:pt idx="12">
                  <c:v>2.301878897247893</c:v>
                </c:pt>
                <c:pt idx="13">
                  <c:v>2.194406834476123</c:v>
                </c:pt>
                <c:pt idx="14">
                  <c:v>2.088029903291786</c:v>
                </c:pt>
                <c:pt idx="15">
                  <c:v>1.982087370298902</c:v>
                </c:pt>
                <c:pt idx="16">
                  <c:v>1.875926099037928</c:v>
                </c:pt>
                <c:pt idx="17">
                  <c:v>1.768889512723166</c:v>
                </c:pt>
                <c:pt idx="18">
                  <c:v>2.150739848243454</c:v>
                </c:pt>
                <c:pt idx="19">
                  <c:v>1.841736552868508</c:v>
                </c:pt>
                <c:pt idx="20">
                  <c:v>1.52262784957781</c:v>
                </c:pt>
                <c:pt idx="21">
                  <c:v>1.189532913848887</c:v>
                </c:pt>
                <c:pt idx="22">
                  <c:v>0.8380548491300882</c:v>
                </c:pt>
                <c:pt idx="23">
                  <c:v>0.4630872021339181</c:v>
                </c:pt>
                <c:pt idx="24">
                  <c:v>0.0585558090685144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InfoC!$C$683:$AB$683</c:f>
              <c:numCache>
                <c:formatCode>General</c:formatCode>
                <c:ptCount val="26"/>
                <c:pt idx="0">
                  <c:v>0</c:v>
                </c:pt>
                <c:pt idx="1">
                  <c:v>0.01088744450916707</c:v>
                </c:pt>
                <c:pt idx="2">
                  <c:v>0.1993259434565988</c:v>
                </c:pt>
                <c:pt idx="3">
                  <c:v>0.3730289214180202</c:v>
                </c:pt>
                <c:pt idx="4">
                  <c:v>0.5342974936842204</c:v>
                </c:pt>
                <c:pt idx="5">
                  <c:v>0.6850609916916874</c:v>
                </c:pt>
                <c:pt idx="6">
                  <c:v>0.8269558860713179</c:v>
                </c:pt>
                <c:pt idx="7">
                  <c:v>0.9613911813280802</c:v>
                </c:pt>
                <c:pt idx="8">
                  <c:v>1.089589839956431</c:v>
                </c:pt>
                <c:pt idx="9">
                  <c:v>1.212632739875541</c:v>
                </c:pt>
                <c:pt idx="10">
                  <c:v>1.331488016016962</c:v>
                </c:pt>
                <c:pt idx="11">
                  <c:v>1.447031926146296</c:v>
                </c:pt>
                <c:pt idx="12">
                  <c:v>1.560075575013057</c:v>
                </c:pt>
                <c:pt idx="13">
                  <c:v>1.671379529144793</c:v>
                </c:pt>
                <c:pt idx="14">
                  <c:v>1.781669169302737</c:v>
                </c:pt>
                <c:pt idx="15">
                  <c:v>1.89165086869459</c:v>
                </c:pt>
                <c:pt idx="16">
                  <c:v>2.00202512748926</c:v>
                </c:pt>
                <c:pt idx="17">
                  <c:v>2.113500889661381</c:v>
                </c:pt>
                <c:pt idx="18">
                  <c:v>3.901057906738572</c:v>
                </c:pt>
                <c:pt idx="19">
                  <c:v>4.20164148811864</c:v>
                </c:pt>
                <c:pt idx="20">
                  <c:v>4.512329146834634</c:v>
                </c:pt>
                <c:pt idx="21">
                  <c:v>4.836693849680661</c:v>
                </c:pt>
                <c:pt idx="22">
                  <c:v>5.178767061119395</c:v>
                </c:pt>
                <c:pt idx="23">
                  <c:v>5.543212957135394</c:v>
                </c:pt>
                <c:pt idx="24">
                  <c:v>5.935548443497218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InfoC!$C$695:$AB$695</c:f>
              <c:numCache>
                <c:formatCode>General</c:formatCode>
                <c:ptCount val="26"/>
                <c:pt idx="0">
                  <c:v>0</c:v>
                </c:pt>
                <c:pt idx="1">
                  <c:v>5.015206423000796</c:v>
                </c:pt>
                <c:pt idx="2">
                  <c:v>9.233549083495809</c:v>
                </c:pt>
                <c:pt idx="3">
                  <c:v>12.71248417339728</c:v>
                </c:pt>
                <c:pt idx="4">
                  <c:v>15.49787663225999</c:v>
                </c:pt>
                <c:pt idx="5">
                  <c:v>17.62582060898135</c:v>
                </c:pt>
                <c:pt idx="6">
                  <c:v>19.12398173394494</c:v>
                </c:pt>
                <c:pt idx="7">
                  <c:v>20.01257167853534</c:v>
                </c:pt>
                <c:pt idx="8">
                  <c:v>20.71191495090077</c:v>
                </c:pt>
                <c:pt idx="9">
                  <c:v>21.19275960975012</c:v>
                </c:pt>
                <c:pt idx="10">
                  <c:v>21.45708309769428</c:v>
                </c:pt>
                <c:pt idx="11">
                  <c:v>21.5054972135515</c:v>
                </c:pt>
                <c:pt idx="12">
                  <c:v>21.33725998207804</c:v>
                </c:pt>
                <c:pt idx="13">
                  <c:v>20.9502621685967</c:v>
                </c:pt>
                <c:pt idx="14">
                  <c:v>20.34098791891769</c:v>
                </c:pt>
                <c:pt idx="15">
                  <c:v>19.5044479737377</c:v>
                </c:pt>
                <c:pt idx="16">
                  <c:v>18.43408276990576</c:v>
                </c:pt>
                <c:pt idx="17">
                  <c:v>17.12163141651193</c:v>
                </c:pt>
                <c:pt idx="18">
                  <c:v>15.55696091933503</c:v>
                </c:pt>
                <c:pt idx="19">
                  <c:v>13.72784798772969</c:v>
                </c:pt>
                <c:pt idx="20">
                  <c:v>11.61970310807018</c:v>
                </c:pt>
                <c:pt idx="21">
                  <c:v>9.215223045042871</c:v>
                </c:pt>
                <c:pt idx="22">
                  <c:v>6.493953156478753</c:v>
                </c:pt>
                <c:pt idx="23">
                  <c:v>3.43173431755317</c:v>
                </c:pt>
                <c:pt idx="24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InfoC!$C$696:$AB$696</c:f>
              <c:numCache>
                <c:formatCode>General</c:formatCode>
                <c:ptCount val="26"/>
                <c:pt idx="0">
                  <c:v>0</c:v>
                </c:pt>
                <c:pt idx="1">
                  <c:v>5.073762232069311</c:v>
                </c:pt>
                <c:pt idx="2">
                  <c:v>4.681232656266503</c:v>
                </c:pt>
                <c:pt idx="3">
                  <c:v>4.316072128736476</c:v>
                </c:pt>
                <c:pt idx="4">
                  <c:v>3.972507444284038</c:v>
                </c:pt>
                <c:pt idx="5">
                  <c:v>3.645658775026048</c:v>
                </c:pt>
                <c:pt idx="6">
                  <c:v>3.331298572570612</c:v>
                </c:pt>
                <c:pt idx="7">
                  <c:v>3.025661240302929</c:v>
                </c:pt>
                <c:pt idx="8">
                  <c:v>2.080533723197124</c:v>
                </c:pt>
                <c:pt idx="9">
                  <c:v>1.974221564506572</c:v>
                </c:pt>
                <c:pt idx="10">
                  <c:v>1.868418094432913</c:v>
                </c:pt>
                <c:pt idx="11">
                  <c:v>1.762469202508158</c:v>
                </c:pt>
                <c:pt idx="12">
                  <c:v>1.655721270795115</c:v>
                </c:pt>
                <c:pt idx="13">
                  <c:v>1.547508269514469</c:v>
                </c:pt>
                <c:pt idx="14">
                  <c:v>1.437139832405708</c:v>
                </c:pt>
                <c:pt idx="15">
                  <c:v>1.323886148839773</c:v>
                </c:pt>
                <c:pt idx="16">
                  <c:v>1.20696359909444</c:v>
                </c:pt>
                <c:pt idx="17">
                  <c:v>1.08552110044003</c:v>
                </c:pt>
                <c:pt idx="18">
                  <c:v>0.9586143766971531</c:v>
                </c:pt>
                <c:pt idx="19">
                  <c:v>0.8251861887032214</c:v>
                </c:pt>
                <c:pt idx="20">
                  <c:v>0.6840382795101493</c:v>
                </c:pt>
                <c:pt idx="21">
                  <c:v>0.5337890117678669</c:v>
                </c:pt>
                <c:pt idx="22">
                  <c:v>0.3728340106580375</c:v>
                </c:pt>
                <c:pt idx="23">
                  <c:v>0.1992835456015309</c:v>
                </c:pt>
                <c:pt idx="24">
                  <c:v>0.01088744450916707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InfoC!$C$697:$AB$697</c:f>
              <c:numCache>
                <c:formatCode>General</c:formatCode>
                <c:ptCount val="26"/>
                <c:pt idx="0">
                  <c:v>0</c:v>
                </c:pt>
                <c:pt idx="1">
                  <c:v>0.0585558090685144</c:v>
                </c:pt>
                <c:pt idx="2">
                  <c:v>0.4628899957714895</c:v>
                </c:pt>
                <c:pt idx="3">
                  <c:v>0.8371370388350109</c:v>
                </c:pt>
                <c:pt idx="4">
                  <c:v>1.187114985421319</c:v>
                </c:pt>
                <c:pt idx="5">
                  <c:v>1.517714798304692</c:v>
                </c:pt>
                <c:pt idx="6">
                  <c:v>1.833137447607016</c:v>
                </c:pt>
                <c:pt idx="7">
                  <c:v>2.13707129571253</c:v>
                </c:pt>
                <c:pt idx="8">
                  <c:v>1.381190450831703</c:v>
                </c:pt>
                <c:pt idx="9">
                  <c:v>1.493376905657223</c:v>
                </c:pt>
                <c:pt idx="10">
                  <c:v>1.60409460648875</c:v>
                </c:pt>
                <c:pt idx="11">
                  <c:v>1.714055086650937</c:v>
                </c:pt>
                <c:pt idx="12">
                  <c:v>1.823958502268576</c:v>
                </c:pt>
                <c:pt idx="13">
                  <c:v>1.934506082995801</c:v>
                </c:pt>
                <c:pt idx="14">
                  <c:v>2.046414082084727</c:v>
                </c:pt>
                <c:pt idx="15">
                  <c:v>2.160426094019764</c:v>
                </c:pt>
                <c:pt idx="16">
                  <c:v>2.277328802926372</c:v>
                </c:pt>
                <c:pt idx="17">
                  <c:v>2.397972453833861</c:v>
                </c:pt>
                <c:pt idx="18">
                  <c:v>2.523284873874058</c:v>
                </c:pt>
                <c:pt idx="19">
                  <c:v>2.654299120308556</c:v>
                </c:pt>
                <c:pt idx="20">
                  <c:v>2.792183159169659</c:v>
                </c:pt>
                <c:pt idx="21">
                  <c:v>2.938269074795176</c:v>
                </c:pt>
                <c:pt idx="22">
                  <c:v>3.094103899222155</c:v>
                </c:pt>
                <c:pt idx="23">
                  <c:v>3.261502384527114</c:v>
                </c:pt>
                <c:pt idx="24">
                  <c:v>3.442621762062343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285</c:v>
                </c:pt>
                <c:pt idx="1">
                  <c:v>Linea 286</c:v>
                </c:pt>
                <c:pt idx="2">
                  <c:v>Linea 287</c:v>
                </c:pt>
                <c:pt idx="3">
                  <c:v>Linea 288</c:v>
                </c:pt>
                <c:pt idx="4">
                  <c:v>Linea 289</c:v>
                </c:pt>
                <c:pt idx="5">
                  <c:v>Linea 290</c:v>
                </c:pt>
                <c:pt idx="6">
                  <c:v>Linea 291</c:v>
                </c:pt>
                <c:pt idx="7">
                  <c:v>Linea 292</c:v>
                </c:pt>
                <c:pt idx="8">
                  <c:v>Linea 293</c:v>
                </c:pt>
                <c:pt idx="9">
                  <c:v>Linea 294</c:v>
                </c:pt>
                <c:pt idx="10">
                  <c:v>Linea 295</c:v>
                </c:pt>
                <c:pt idx="11">
                  <c:v>Linea 296</c:v>
                </c:pt>
                <c:pt idx="12">
                  <c:v>Linea 297</c:v>
                </c:pt>
                <c:pt idx="13">
                  <c:v>Linea 298</c:v>
                </c:pt>
                <c:pt idx="14">
                  <c:v>Linea 299</c:v>
                </c:pt>
                <c:pt idx="15">
                  <c:v>Linea 300</c:v>
                </c:pt>
                <c:pt idx="16">
                  <c:v>Linea 301</c:v>
                </c:pt>
                <c:pt idx="17">
                  <c:v>Linea 302</c:v>
                </c:pt>
                <c:pt idx="18">
                  <c:v>Linea 303</c:v>
                </c:pt>
                <c:pt idx="19">
                  <c:v>Linea 304</c:v>
                </c:pt>
                <c:pt idx="20">
                  <c:v>Linea 305</c:v>
                </c:pt>
                <c:pt idx="21">
                  <c:v>Linea 306</c:v>
                </c:pt>
                <c:pt idx="22">
                  <c:v>Linea 307</c:v>
                </c:pt>
                <c:pt idx="23">
                  <c:v>Linea 308</c:v>
                </c:pt>
                <c:pt idx="24">
                  <c:v>Linea 309</c:v>
                </c:pt>
              </c:strCache>
            </c:strRef>
          </c:cat>
          <c:val>
            <c:numRef>
              <c:f>CompLineas!$B$2:$B$26</c:f>
              <c:numCache>
                <c:formatCode>General</c:formatCode>
                <c:ptCount val="25"/>
                <c:pt idx="0">
                  <c:v>18.26413770820359</c:v>
                </c:pt>
                <c:pt idx="1">
                  <c:v>18.21357222607949</c:v>
                </c:pt>
                <c:pt idx="2">
                  <c:v>18.192285413281</c:v>
                </c:pt>
                <c:pt idx="3">
                  <c:v>18.18308190847112</c:v>
                </c:pt>
                <c:pt idx="4">
                  <c:v>18.17361977675932</c:v>
                </c:pt>
                <c:pt idx="5">
                  <c:v>18.17047195811124</c:v>
                </c:pt>
                <c:pt idx="6">
                  <c:v>18.14801341313195</c:v>
                </c:pt>
                <c:pt idx="7">
                  <c:v>18.13159491503402</c:v>
                </c:pt>
                <c:pt idx="8">
                  <c:v>18.11870838381963</c:v>
                </c:pt>
                <c:pt idx="9">
                  <c:v>18.09207951653856</c:v>
                </c:pt>
                <c:pt idx="10">
                  <c:v>18.07699752048087</c:v>
                </c:pt>
                <c:pt idx="11">
                  <c:v>18.06109218733833</c:v>
                </c:pt>
                <c:pt idx="12">
                  <c:v>18.04014635396512</c:v>
                </c:pt>
                <c:pt idx="13">
                  <c:v>18.02538678081505</c:v>
                </c:pt>
                <c:pt idx="14">
                  <c:v>18.01855772267301</c:v>
                </c:pt>
                <c:pt idx="15">
                  <c:v>18.01883830755896</c:v>
                </c:pt>
                <c:pt idx="16">
                  <c:v>18.00966828514734</c:v>
                </c:pt>
                <c:pt idx="17">
                  <c:v>18.01024983235623</c:v>
                </c:pt>
                <c:pt idx="18">
                  <c:v>18.00030464982412</c:v>
                </c:pt>
                <c:pt idx="19">
                  <c:v>17.99807954320289</c:v>
                </c:pt>
                <c:pt idx="20">
                  <c:v>17.9947257476352</c:v>
                </c:pt>
                <c:pt idx="21">
                  <c:v>17.99048090355812</c:v>
                </c:pt>
                <c:pt idx="22">
                  <c:v>17.98505465434733</c:v>
                </c:pt>
                <c:pt idx="23">
                  <c:v>17.97851729562174</c:v>
                </c:pt>
                <c:pt idx="24">
                  <c:v>101.6551056350876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285</c:v>
                </c:pt>
                <c:pt idx="1">
                  <c:v>Linea 286</c:v>
                </c:pt>
                <c:pt idx="2">
                  <c:v>Linea 287</c:v>
                </c:pt>
                <c:pt idx="3">
                  <c:v>Linea 288</c:v>
                </c:pt>
                <c:pt idx="4">
                  <c:v>Linea 289</c:v>
                </c:pt>
                <c:pt idx="5">
                  <c:v>Linea 290</c:v>
                </c:pt>
                <c:pt idx="6">
                  <c:v>Linea 291</c:v>
                </c:pt>
                <c:pt idx="7">
                  <c:v>Linea 292</c:v>
                </c:pt>
                <c:pt idx="8">
                  <c:v>Linea 293</c:v>
                </c:pt>
                <c:pt idx="9">
                  <c:v>Linea 294</c:v>
                </c:pt>
                <c:pt idx="10">
                  <c:v>Linea 295</c:v>
                </c:pt>
                <c:pt idx="11">
                  <c:v>Linea 296</c:v>
                </c:pt>
                <c:pt idx="12">
                  <c:v>Linea 297</c:v>
                </c:pt>
                <c:pt idx="13">
                  <c:v>Linea 298</c:v>
                </c:pt>
                <c:pt idx="14">
                  <c:v>Linea 299</c:v>
                </c:pt>
                <c:pt idx="15">
                  <c:v>Linea 300</c:v>
                </c:pt>
                <c:pt idx="16">
                  <c:v>Linea 301</c:v>
                </c:pt>
                <c:pt idx="17">
                  <c:v>Linea 302</c:v>
                </c:pt>
                <c:pt idx="18">
                  <c:v>Linea 303</c:v>
                </c:pt>
                <c:pt idx="19">
                  <c:v>Linea 304</c:v>
                </c:pt>
                <c:pt idx="20">
                  <c:v>Linea 305</c:v>
                </c:pt>
                <c:pt idx="21">
                  <c:v>Linea 306</c:v>
                </c:pt>
                <c:pt idx="22">
                  <c:v>Linea 307</c:v>
                </c:pt>
                <c:pt idx="23">
                  <c:v>Linea 308</c:v>
                </c:pt>
                <c:pt idx="24">
                  <c:v>Linea 309</c:v>
                </c:pt>
              </c:strCache>
            </c:strRef>
          </c:cat>
          <c:val>
            <c:numRef>
              <c:f>CompLineas!$C$2:$C$26</c:f>
              <c:numCache>
                <c:formatCode>General</c:formatCode>
                <c:ptCount val="25"/>
                <c:pt idx="0">
                  <c:v>16.34550588703327</c:v>
                </c:pt>
                <c:pt idx="1">
                  <c:v>16.34063905221754</c:v>
                </c:pt>
                <c:pt idx="2">
                  <c:v>16.33816163116548</c:v>
                </c:pt>
                <c:pt idx="3">
                  <c:v>16.33673523501312</c:v>
                </c:pt>
                <c:pt idx="4">
                  <c:v>16.33538699769435</c:v>
                </c:pt>
                <c:pt idx="5">
                  <c:v>16.33461820924412</c:v>
                </c:pt>
                <c:pt idx="6">
                  <c:v>16.33241778804523</c:v>
                </c:pt>
                <c:pt idx="7">
                  <c:v>16.33075651310778</c:v>
                </c:pt>
                <c:pt idx="8">
                  <c:v>16.32943403917399</c:v>
                </c:pt>
                <c:pt idx="9">
                  <c:v>16.32708785562872</c:v>
                </c:pt>
                <c:pt idx="10">
                  <c:v>16.325701845356</c:v>
                </c:pt>
                <c:pt idx="11">
                  <c:v>16.3243010114978</c:v>
                </c:pt>
                <c:pt idx="12">
                  <c:v>16.32254914816789</c:v>
                </c:pt>
                <c:pt idx="13">
                  <c:v>16.32133296853398</c:v>
                </c:pt>
                <c:pt idx="14">
                  <c:v>16.32079246237443</c:v>
                </c:pt>
                <c:pt idx="15">
                  <c:v>16.32086379217006</c:v>
                </c:pt>
                <c:pt idx="16">
                  <c:v>16.32023360497685</c:v>
                </c:pt>
                <c:pt idx="17">
                  <c:v>16.31736399118718</c:v>
                </c:pt>
                <c:pt idx="18">
                  <c:v>16.31677319400145</c:v>
                </c:pt>
                <c:pt idx="19">
                  <c:v>16.31687562464892</c:v>
                </c:pt>
                <c:pt idx="20">
                  <c:v>16.31697561598115</c:v>
                </c:pt>
                <c:pt idx="21">
                  <c:v>16.31710191522971</c:v>
                </c:pt>
                <c:pt idx="22">
                  <c:v>16.31724468647819</c:v>
                </c:pt>
                <c:pt idx="23">
                  <c:v>16.3174270808559</c:v>
                </c:pt>
                <c:pt idx="24">
                  <c:v>22.35717135252967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285</c:v>
                </c:pt>
                <c:pt idx="1">
                  <c:v>Linea 286</c:v>
                </c:pt>
                <c:pt idx="2">
                  <c:v>Linea 287</c:v>
                </c:pt>
                <c:pt idx="3">
                  <c:v>Linea 288</c:v>
                </c:pt>
                <c:pt idx="4">
                  <c:v>Linea 289</c:v>
                </c:pt>
                <c:pt idx="5">
                  <c:v>Linea 290</c:v>
                </c:pt>
                <c:pt idx="6">
                  <c:v>Linea 291</c:v>
                </c:pt>
                <c:pt idx="7">
                  <c:v>Linea 292</c:v>
                </c:pt>
                <c:pt idx="8">
                  <c:v>Linea 293</c:v>
                </c:pt>
                <c:pt idx="9">
                  <c:v>Linea 294</c:v>
                </c:pt>
                <c:pt idx="10">
                  <c:v>Linea 295</c:v>
                </c:pt>
                <c:pt idx="11">
                  <c:v>Linea 296</c:v>
                </c:pt>
                <c:pt idx="12">
                  <c:v>Linea 297</c:v>
                </c:pt>
                <c:pt idx="13">
                  <c:v>Linea 298</c:v>
                </c:pt>
                <c:pt idx="14">
                  <c:v>Linea 299</c:v>
                </c:pt>
                <c:pt idx="15">
                  <c:v>Linea 300</c:v>
                </c:pt>
                <c:pt idx="16">
                  <c:v>Linea 301</c:v>
                </c:pt>
                <c:pt idx="17">
                  <c:v>Linea 302</c:v>
                </c:pt>
                <c:pt idx="18">
                  <c:v>Linea 303</c:v>
                </c:pt>
                <c:pt idx="19">
                  <c:v>Linea 304</c:v>
                </c:pt>
                <c:pt idx="20">
                  <c:v>Linea 305</c:v>
                </c:pt>
                <c:pt idx="21">
                  <c:v>Linea 306</c:v>
                </c:pt>
                <c:pt idx="22">
                  <c:v>Linea 307</c:v>
                </c:pt>
                <c:pt idx="23">
                  <c:v>Linea 308</c:v>
                </c:pt>
                <c:pt idx="24">
                  <c:v>Linea 309</c:v>
                </c:pt>
              </c:strCache>
            </c:strRef>
          </c:cat>
          <c:val>
            <c:numRef>
              <c:f>CompLineas!$D$2:$D$26</c:f>
              <c:numCache>
                <c:formatCode>General</c:formatCode>
                <c:ptCount val="25"/>
                <c:pt idx="0">
                  <c:v>10.83361694240489</c:v>
                </c:pt>
                <c:pt idx="1">
                  <c:v>10.87205361378341</c:v>
                </c:pt>
                <c:pt idx="2">
                  <c:v>10.89198320064231</c:v>
                </c:pt>
                <c:pt idx="3">
                  <c:v>10.90370721119262</c:v>
                </c:pt>
                <c:pt idx="4">
                  <c:v>10.91472626807401</c:v>
                </c:pt>
                <c:pt idx="5">
                  <c:v>10.92119194004217</c:v>
                </c:pt>
                <c:pt idx="6">
                  <c:v>10.93860291325186</c:v>
                </c:pt>
                <c:pt idx="7">
                  <c:v>10.9517902745327</c:v>
                </c:pt>
                <c:pt idx="8">
                  <c:v>10.96230168663551</c:v>
                </c:pt>
                <c:pt idx="9">
                  <c:v>10.98064366491569</c:v>
                </c:pt>
                <c:pt idx="10">
                  <c:v>10.99152916805531</c:v>
                </c:pt>
                <c:pt idx="11">
                  <c:v>11.00247580523318</c:v>
                </c:pt>
                <c:pt idx="12">
                  <c:v>11.01607921214395</c:v>
                </c:pt>
                <c:pt idx="13">
                  <c:v>11.02550159937783</c:v>
                </c:pt>
                <c:pt idx="14">
                  <c:v>11.02966180275289</c:v>
                </c:pt>
                <c:pt idx="15">
                  <c:v>11.02905140745625</c:v>
                </c:pt>
                <c:pt idx="16">
                  <c:v>11.03380250661133</c:v>
                </c:pt>
                <c:pt idx="17">
                  <c:v>11.03214445882814</c:v>
                </c:pt>
                <c:pt idx="18">
                  <c:v>11.03614807116717</c:v>
                </c:pt>
                <c:pt idx="19">
                  <c:v>11.03458033049392</c:v>
                </c:pt>
                <c:pt idx="20">
                  <c:v>11.0327891775096</c:v>
                </c:pt>
                <c:pt idx="21">
                  <c:v>11.03052539411324</c:v>
                </c:pt>
                <c:pt idx="22">
                  <c:v>11.02782807199854</c:v>
                </c:pt>
                <c:pt idx="23">
                  <c:v>11.0244698055725</c:v>
                </c:pt>
                <c:pt idx="24">
                  <c:v>26.51562623364288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1728.626801877293</c:v>
                </c:pt>
                <c:pt idx="1">
                  <c:v>7649.332580221423</c:v>
                </c:pt>
                <c:pt idx="2">
                  <c:v>7598.60098011389</c:v>
                </c:pt>
                <c:pt idx="3">
                  <c:v>7547.744246015419</c:v>
                </c:pt>
                <c:pt idx="4">
                  <c:v>7496.779638366321</c:v>
                </c:pt>
                <c:pt idx="5">
                  <c:v>7445.722017793913</c:v>
                </c:pt>
                <c:pt idx="6">
                  <c:v>7394.584324055367</c:v>
                </c:pt>
                <c:pt idx="7">
                  <c:v>7343.377951191128</c:v>
                </c:pt>
                <c:pt idx="8">
                  <c:v>7292.113045661647</c:v>
                </c:pt>
                <c:pt idx="9">
                  <c:v>7240.798746786609</c:v>
                </c:pt>
                <c:pt idx="10">
                  <c:v>7189.443383663017</c:v>
                </c:pt>
                <c:pt idx="11">
                  <c:v>7138.054639143637</c:v>
                </c:pt>
                <c:pt idx="12">
                  <c:v>7086.639688920999</c:v>
                </c:pt>
                <c:pt idx="13">
                  <c:v>7035.2053219621</c:v>
                </c:pt>
                <c:pt idx="14">
                  <c:v>6983.758047263864</c:v>
                </c:pt>
                <c:pt idx="15">
                  <c:v>6932.304191007139</c:v>
                </c:pt>
                <c:pt idx="16">
                  <c:v>6880.849987584374</c:v>
                </c:pt>
                <c:pt idx="17">
                  <c:v>6829.401667602359</c:v>
                </c:pt>
                <c:pt idx="18">
                  <c:v>6777.965545780548</c:v>
                </c:pt>
                <c:pt idx="19">
                  <c:v>6727.378657120232</c:v>
                </c:pt>
                <c:pt idx="20">
                  <c:v>6676.832569550264</c:v>
                </c:pt>
                <c:pt idx="21">
                  <c:v>6626.344024209495</c:v>
                </c:pt>
                <c:pt idx="22">
                  <c:v>6575.931252493088</c:v>
                </c:pt>
                <c:pt idx="23">
                  <c:v>6525.61453950271</c:v>
                </c:pt>
                <c:pt idx="24">
                  <c:v>6475.416924121185</c:v>
                </c:pt>
                <c:pt idx="25">
                  <c:v>6425.365096141797</c:v>
                </c:pt>
                <c:pt idx="26">
                  <c:v>4360.051592252476</c:v>
                </c:pt>
                <c:pt idx="27">
                  <c:v>3660.732212845573</c:v>
                </c:pt>
                <c:pt idx="28">
                  <c:v>3466.639946275416</c:v>
                </c:pt>
                <c:pt idx="29">
                  <c:v>3323.181815030328</c:v>
                </c:pt>
                <c:pt idx="30">
                  <c:v>3316.724830659719</c:v>
                </c:pt>
                <c:pt idx="31">
                  <c:v>3207.402730922875</c:v>
                </c:pt>
                <c:pt idx="32">
                  <c:v>3200.500632829951</c:v>
                </c:pt>
                <c:pt idx="33">
                  <c:v>3114.391164435061</c:v>
                </c:pt>
                <c:pt idx="34">
                  <c:v>3107.198132115117</c:v>
                </c:pt>
                <c:pt idx="35">
                  <c:v>3037.656082347186</c:v>
                </c:pt>
                <c:pt idx="36">
                  <c:v>3030.26832988264</c:v>
                </c:pt>
                <c:pt idx="37">
                  <c:v>2972.969910154266</c:v>
                </c:pt>
                <c:pt idx="38">
                  <c:v>2965.451731900294</c:v>
                </c:pt>
                <c:pt idx="39">
                  <c:v>2917.512069491887</c:v>
                </c:pt>
                <c:pt idx="40">
                  <c:v>2909.869816210887</c:v>
                </c:pt>
                <c:pt idx="41">
                  <c:v>2868.818932068291</c:v>
                </c:pt>
                <c:pt idx="42">
                  <c:v>2861.121685226677</c:v>
                </c:pt>
                <c:pt idx="43">
                  <c:v>2826.01802956459</c:v>
                </c:pt>
                <c:pt idx="44">
                  <c:v>2818.294405511368</c:v>
                </c:pt>
                <c:pt idx="45">
                  <c:v>2788.062521937886</c:v>
                </c:pt>
                <c:pt idx="46">
                  <c:v>2780.336243313872</c:v>
                </c:pt>
                <c:pt idx="47">
                  <c:v>2754.186414462295</c:v>
                </c:pt>
                <c:pt idx="48">
                  <c:v>2756.563240797578</c:v>
                </c:pt>
                <c:pt idx="49">
                  <c:v>2782.77971296926</c:v>
                </c:pt>
                <c:pt idx="50">
                  <c:v>2756.563844628419</c:v>
                </c:pt>
                <c:pt idx="51">
                  <c:v>2782.915283234554</c:v>
                </c:pt>
                <c:pt idx="52">
                  <c:v>2729.819316418827</c:v>
                </c:pt>
                <c:pt idx="53">
                  <c:v>2608.28643051519</c:v>
                </c:pt>
                <c:pt idx="54">
                  <c:v>2541.214797252489</c:v>
                </c:pt>
                <c:pt idx="55">
                  <c:v>2480.100912577319</c:v>
                </c:pt>
                <c:pt idx="56">
                  <c:v>2454.423917370892</c:v>
                </c:pt>
                <c:pt idx="57">
                  <c:v>2451.89378852687</c:v>
                </c:pt>
                <c:pt idx="58">
                  <c:v>2404.753742807424</c:v>
                </c:pt>
                <c:pt idx="59">
                  <c:v>2358.55253305217</c:v>
                </c:pt>
                <c:pt idx="60">
                  <c:v>2349.924810466799</c:v>
                </c:pt>
                <c:pt idx="61">
                  <c:v>2354.572640781975</c:v>
                </c:pt>
                <c:pt idx="62">
                  <c:v>2312.058008350177</c:v>
                </c:pt>
                <c:pt idx="63">
                  <c:v>2302.874236270211</c:v>
                </c:pt>
                <c:pt idx="64">
                  <c:v>2307.176380288323</c:v>
                </c:pt>
                <c:pt idx="65">
                  <c:v>2272.256554235592</c:v>
                </c:pt>
                <c:pt idx="66">
                  <c:v>2263.346528411969</c:v>
                </c:pt>
                <c:pt idx="67">
                  <c:v>2267.327644607607</c:v>
                </c:pt>
                <c:pt idx="68">
                  <c:v>2238.395777168201</c:v>
                </c:pt>
                <c:pt idx="69">
                  <c:v>2242.128228800621</c:v>
                </c:pt>
                <c:pt idx="70">
                  <c:v>2218.271300712151</c:v>
                </c:pt>
                <c:pt idx="71">
                  <c:v>2221.804604395777</c:v>
                </c:pt>
                <c:pt idx="72">
                  <c:v>2201.90312544705</c:v>
                </c:pt>
                <c:pt idx="73">
                  <c:v>2205.259822545566</c:v>
                </c:pt>
                <c:pt idx="74">
                  <c:v>2188.529218476871</c:v>
                </c:pt>
                <c:pt idx="75">
                  <c:v>2191.989033590017</c:v>
                </c:pt>
                <c:pt idx="76">
                  <c:v>2174.268319356091</c:v>
                </c:pt>
                <c:pt idx="77">
                  <c:v>2175.646973086144</c:v>
                </c:pt>
                <c:pt idx="78">
                  <c:v>2139.539301655578</c:v>
                </c:pt>
                <c:pt idx="79">
                  <c:v>2093.663468364322</c:v>
                </c:pt>
                <c:pt idx="80">
                  <c:v>2063.884976158935</c:v>
                </c:pt>
                <c:pt idx="81">
                  <c:v>2033.985413307949</c:v>
                </c:pt>
                <c:pt idx="82">
                  <c:v>2022.351007742946</c:v>
                </c:pt>
                <c:pt idx="83">
                  <c:v>2021.945558780159</c:v>
                </c:pt>
                <c:pt idx="84">
                  <c:v>1996.508444068751</c:v>
                </c:pt>
                <c:pt idx="85">
                  <c:v>1969.729312283679</c:v>
                </c:pt>
                <c:pt idx="86">
                  <c:v>1956.436684398495</c:v>
                </c:pt>
                <c:pt idx="87">
                  <c:v>1950.135407404312</c:v>
                </c:pt>
                <c:pt idx="88">
                  <c:v>1950.381856329797</c:v>
                </c:pt>
                <c:pt idx="89">
                  <c:v>1927.736092210085</c:v>
                </c:pt>
                <c:pt idx="90">
                  <c:v>1913.703111787981</c:v>
                </c:pt>
                <c:pt idx="91">
                  <c:v>1913.283456173219</c:v>
                </c:pt>
                <c:pt idx="92">
                  <c:v>1897.645375290842</c:v>
                </c:pt>
                <c:pt idx="93">
                  <c:v>1892.670816912686</c:v>
                </c:pt>
                <c:pt idx="94">
                  <c:v>1892.701618550794</c:v>
                </c:pt>
                <c:pt idx="95">
                  <c:v>1876.787010069182</c:v>
                </c:pt>
                <c:pt idx="96">
                  <c:v>1863.420683506467</c:v>
                </c:pt>
                <c:pt idx="97">
                  <c:v>1859.71342879501</c:v>
                </c:pt>
                <c:pt idx="98">
                  <c:v>1860.171127040753</c:v>
                </c:pt>
                <c:pt idx="99">
                  <c:v>1848.697977680418</c:v>
                </c:pt>
                <c:pt idx="100">
                  <c:v>1848.944951197166</c:v>
                </c:pt>
                <c:pt idx="101">
                  <c:v>1839.808425622245</c:v>
                </c:pt>
                <c:pt idx="102">
                  <c:v>1841.051208310271</c:v>
                </c:pt>
                <c:pt idx="103">
                  <c:v>1832.396097258363</c:v>
                </c:pt>
                <c:pt idx="104">
                  <c:v>1831.39038438229</c:v>
                </c:pt>
                <c:pt idx="105">
                  <c:v>1807.747252873381</c:v>
                </c:pt>
                <c:pt idx="106">
                  <c:v>1792.07446431228</c:v>
                </c:pt>
                <c:pt idx="107">
                  <c:v>1775.727192237459</c:v>
                </c:pt>
                <c:pt idx="108">
                  <c:v>1768.524636101417</c:v>
                </c:pt>
                <c:pt idx="109">
                  <c:v>1768.439473239818</c:v>
                </c:pt>
                <c:pt idx="110">
                  <c:v>1753.924122401085</c:v>
                </c:pt>
                <c:pt idx="111">
                  <c:v>1737.610036880167</c:v>
                </c:pt>
                <c:pt idx="112">
                  <c:v>1728.866305005966</c:v>
                </c:pt>
                <c:pt idx="113">
                  <c:v>1725.139926214128</c:v>
                </c:pt>
                <c:pt idx="114">
                  <c:v>1725.485469399515</c:v>
                </c:pt>
                <c:pt idx="115">
                  <c:v>1710.558173676245</c:v>
                </c:pt>
                <c:pt idx="116">
                  <c:v>1702.047550628553</c:v>
                </c:pt>
                <c:pt idx="117">
                  <c:v>1697.109358760076</c:v>
                </c:pt>
                <c:pt idx="118">
                  <c:v>1697.124946110534</c:v>
                </c:pt>
                <c:pt idx="119">
                  <c:v>1686.022841466704</c:v>
                </c:pt>
                <c:pt idx="120">
                  <c:v>1681.310510764005</c:v>
                </c:pt>
                <c:pt idx="121">
                  <c:v>1681.229260375851</c:v>
                </c:pt>
                <c:pt idx="122">
                  <c:v>1669.429803331215</c:v>
                </c:pt>
                <c:pt idx="123">
                  <c:v>1662.015102703496</c:v>
                </c:pt>
                <c:pt idx="124">
                  <c:v>1653.417245511416</c:v>
                </c:pt>
                <c:pt idx="125">
                  <c:v>1651.06183418255</c:v>
                </c:pt>
                <c:pt idx="126">
                  <c:v>1651.449927658698</c:v>
                </c:pt>
                <c:pt idx="127">
                  <c:v>1648.220317437448</c:v>
                </c:pt>
                <c:pt idx="128">
                  <c:v>1648.614006911081</c:v>
                </c:pt>
                <c:pt idx="129">
                  <c:v>1640.963667766215</c:v>
                </c:pt>
                <c:pt idx="130">
                  <c:v>1635.341228130795</c:v>
                </c:pt>
                <c:pt idx="131">
                  <c:v>1635.816135997522</c:v>
                </c:pt>
                <c:pt idx="132">
                  <c:v>1623.498901436184</c:v>
                </c:pt>
                <c:pt idx="133">
                  <c:v>1614.705146934725</c:v>
                </c:pt>
                <c:pt idx="134">
                  <c:v>1606.236085255435</c:v>
                </c:pt>
                <c:pt idx="135">
                  <c:v>1602.073879781901</c:v>
                </c:pt>
                <c:pt idx="136">
                  <c:v>1601.741356393272</c:v>
                </c:pt>
                <c:pt idx="137">
                  <c:v>1590.952422465771</c:v>
                </c:pt>
                <c:pt idx="138">
                  <c:v>1585.478442224588</c:v>
                </c:pt>
                <c:pt idx="139">
                  <c:v>1582.45200076386</c:v>
                </c:pt>
                <c:pt idx="140">
                  <c:v>1582.797615756723</c:v>
                </c:pt>
                <c:pt idx="141">
                  <c:v>1572.751293413059</c:v>
                </c:pt>
                <c:pt idx="142">
                  <c:v>1566.072602426153</c:v>
                </c:pt>
                <c:pt idx="143">
                  <c:v>1562.903892722151</c:v>
                </c:pt>
                <c:pt idx="144">
                  <c:v>1562.966922131467</c:v>
                </c:pt>
                <c:pt idx="145">
                  <c:v>1555.488521551668</c:v>
                </c:pt>
                <c:pt idx="146">
                  <c:v>1552.038695642302</c:v>
                </c:pt>
                <c:pt idx="147">
                  <c:v>1552.132398427924</c:v>
                </c:pt>
                <c:pt idx="148">
                  <c:v>1543.935702189804</c:v>
                </c:pt>
                <c:pt idx="149">
                  <c:v>1538.044445319379</c:v>
                </c:pt>
                <c:pt idx="150">
                  <c:v>1532.35973120498</c:v>
                </c:pt>
                <c:pt idx="151">
                  <c:v>1530.197754111623</c:v>
                </c:pt>
                <c:pt idx="152">
                  <c:v>1530.316987638884</c:v>
                </c:pt>
                <c:pt idx="153">
                  <c:v>1528.58677729616</c:v>
                </c:pt>
                <c:pt idx="154">
                  <c:v>1528.627951544523</c:v>
                </c:pt>
                <c:pt idx="155">
                  <c:v>1526.749460258144</c:v>
                </c:pt>
                <c:pt idx="156">
                  <c:v>1526.676818025112</c:v>
                </c:pt>
                <c:pt idx="157">
                  <c:v>1519.993946469047</c:v>
                </c:pt>
                <c:pt idx="158">
                  <c:v>1513.160487102843</c:v>
                </c:pt>
                <c:pt idx="159">
                  <c:v>1507.400983546033</c:v>
                </c:pt>
                <c:pt idx="160">
                  <c:v>1501.894460278205</c:v>
                </c:pt>
                <c:pt idx="161">
                  <c:v>1499.220498817466</c:v>
                </c:pt>
                <c:pt idx="162">
                  <c:v>1499.255156162576</c:v>
                </c:pt>
                <c:pt idx="163">
                  <c:v>1492.258550491351</c:v>
                </c:pt>
                <c:pt idx="164">
                  <c:v>1488.358420630946</c:v>
                </c:pt>
                <c:pt idx="165">
                  <c:v>1486.791879775735</c:v>
                </c:pt>
                <c:pt idx="166">
                  <c:v>1486.825578799273</c:v>
                </c:pt>
                <c:pt idx="167">
                  <c:v>1480.486178081812</c:v>
                </c:pt>
                <c:pt idx="168">
                  <c:v>1476.137640878692</c:v>
                </c:pt>
                <c:pt idx="169">
                  <c:v>1473.782315642681</c:v>
                </c:pt>
                <c:pt idx="170">
                  <c:v>1473.949734109527</c:v>
                </c:pt>
                <c:pt idx="171">
                  <c:v>1468.276308895347</c:v>
                </c:pt>
                <c:pt idx="172">
                  <c:v>1466.030109659313</c:v>
                </c:pt>
                <c:pt idx="173">
                  <c:v>1466.170943643766</c:v>
                </c:pt>
                <c:pt idx="174">
                  <c:v>1460.363435779998</c:v>
                </c:pt>
                <c:pt idx="175">
                  <c:v>1456.522312452541</c:v>
                </c:pt>
                <c:pt idx="176">
                  <c:v>1451.958467874923</c:v>
                </c:pt>
                <c:pt idx="177">
                  <c:v>1450.276747516942</c:v>
                </c:pt>
                <c:pt idx="178">
                  <c:v>1450.371888161891</c:v>
                </c:pt>
                <c:pt idx="179">
                  <c:v>1449.429325076539</c:v>
                </c:pt>
                <c:pt idx="180">
                  <c:v>1449.542634410177</c:v>
                </c:pt>
                <c:pt idx="181">
                  <c:v>1448.004398875107</c:v>
                </c:pt>
                <c:pt idx="182">
                  <c:v>1447.922970439385</c:v>
                </c:pt>
                <c:pt idx="183">
                  <c:v>1443.133925856117</c:v>
                </c:pt>
                <c:pt idx="184">
                  <c:v>1438.187754734799</c:v>
                </c:pt>
                <c:pt idx="185">
                  <c:v>1434.267302431319</c:v>
                </c:pt>
                <c:pt idx="186">
                  <c:v>1430.704419384204</c:v>
                </c:pt>
                <c:pt idx="187">
                  <c:v>1429.03549325336</c:v>
                </c:pt>
                <c:pt idx="188">
                  <c:v>1429.162225950281</c:v>
                </c:pt>
                <c:pt idx="189">
                  <c:v>1424.295112618272</c:v>
                </c:pt>
                <c:pt idx="190">
                  <c:v>1421.856431376428</c:v>
                </c:pt>
                <c:pt idx="191">
                  <c:v>1420.423831854157</c:v>
                </c:pt>
                <c:pt idx="192">
                  <c:v>1420.570604684675</c:v>
                </c:pt>
                <c:pt idx="193">
                  <c:v>1415.828142290754</c:v>
                </c:pt>
                <c:pt idx="194">
                  <c:v>1412.281646395824</c:v>
                </c:pt>
                <c:pt idx="195">
                  <c:v>1410.604311829049</c:v>
                </c:pt>
                <c:pt idx="196">
                  <c:v>1410.687368008384</c:v>
                </c:pt>
                <c:pt idx="197">
                  <c:v>1406.914858689532</c:v>
                </c:pt>
                <c:pt idx="198">
                  <c:v>1404.971352918669</c:v>
                </c:pt>
                <c:pt idx="199">
                  <c:v>1405.025243133028</c:v>
                </c:pt>
                <c:pt idx="200">
                  <c:v>1400.831298460917</c:v>
                </c:pt>
                <c:pt idx="201">
                  <c:v>1397.408304929242</c:v>
                </c:pt>
                <c:pt idx="202">
                  <c:v>1394.276741051067</c:v>
                </c:pt>
                <c:pt idx="203">
                  <c:v>1392.584127354914</c:v>
                </c:pt>
                <c:pt idx="204">
                  <c:v>1391.440203310638</c:v>
                </c:pt>
                <c:pt idx="205">
                  <c:v>1391.488452976959</c:v>
                </c:pt>
                <c:pt idx="206">
                  <c:v>1390.890546365884</c:v>
                </c:pt>
                <c:pt idx="207">
                  <c:v>1390.93468262607</c:v>
                </c:pt>
                <c:pt idx="208">
                  <c:v>1389.243557598571</c:v>
                </c:pt>
                <c:pt idx="209">
                  <c:v>1386.08775893161</c:v>
                </c:pt>
                <c:pt idx="210">
                  <c:v>1382.693788327661</c:v>
                </c:pt>
                <c:pt idx="211">
                  <c:v>1379.780084022027</c:v>
                </c:pt>
                <c:pt idx="212">
                  <c:v>1377.032910396031</c:v>
                </c:pt>
                <c:pt idx="213">
                  <c:v>1375.718914838473</c:v>
                </c:pt>
                <c:pt idx="214">
                  <c:v>1375.723985539074</c:v>
                </c:pt>
                <c:pt idx="215">
                  <c:v>1372.28131845064</c:v>
                </c:pt>
                <c:pt idx="216">
                  <c:v>1370.276564638282</c:v>
                </c:pt>
                <c:pt idx="217">
                  <c:v>1369.621875721244</c:v>
                </c:pt>
                <c:pt idx="218">
                  <c:v>1369.595211987229</c:v>
                </c:pt>
                <c:pt idx="219">
                  <c:v>1366.455273559919</c:v>
                </c:pt>
                <c:pt idx="220">
                  <c:v>1364.24580431195</c:v>
                </c:pt>
                <c:pt idx="221">
                  <c:v>1363.0252003247</c:v>
                </c:pt>
                <c:pt idx="222">
                  <c:v>1363.048573776402</c:v>
                </c:pt>
                <c:pt idx="223">
                  <c:v>1360.053191171194</c:v>
                </c:pt>
                <c:pt idx="224">
                  <c:v>1358.919140041046</c:v>
                </c:pt>
                <c:pt idx="225">
                  <c:v>1358.969083598012</c:v>
                </c:pt>
                <c:pt idx="226">
                  <c:v>1355.820412900903</c:v>
                </c:pt>
                <c:pt idx="227">
                  <c:v>1353.705536504231</c:v>
                </c:pt>
                <c:pt idx="228">
                  <c:v>1351.032924338797</c:v>
                </c:pt>
                <c:pt idx="229">
                  <c:v>1349.592860642833</c:v>
                </c:pt>
                <c:pt idx="230">
                  <c:v>1348.547746766388</c:v>
                </c:pt>
                <c:pt idx="231">
                  <c:v>1348.600774696828</c:v>
                </c:pt>
                <c:pt idx="232">
                  <c:v>1347.869662038701</c:v>
                </c:pt>
                <c:pt idx="233">
                  <c:v>1347.937272225024</c:v>
                </c:pt>
                <c:pt idx="234">
                  <c:v>1346.449451285062</c:v>
                </c:pt>
                <c:pt idx="235">
                  <c:v>1344.11618530756</c:v>
                </c:pt>
                <c:pt idx="236">
                  <c:v>1341.397621286138</c:v>
                </c:pt>
                <c:pt idx="237">
                  <c:v>1339.314032655616</c:v>
                </c:pt>
                <c:pt idx="238">
                  <c:v>1337.515241576331</c:v>
                </c:pt>
                <c:pt idx="239">
                  <c:v>1336.743484387778</c:v>
                </c:pt>
                <c:pt idx="240">
                  <c:v>1336.822947817897</c:v>
                </c:pt>
                <c:pt idx="241">
                  <c:v>1334.285220312915</c:v>
                </c:pt>
                <c:pt idx="242">
                  <c:v>1333.135467094352</c:v>
                </c:pt>
                <c:pt idx="243">
                  <c:v>1332.337065958453</c:v>
                </c:pt>
                <c:pt idx="244">
                  <c:v>1332.446064949472</c:v>
                </c:pt>
                <c:pt idx="245">
                  <c:v>1329.881168677354</c:v>
                </c:pt>
                <c:pt idx="246">
                  <c:v>1327.881925614715</c:v>
                </c:pt>
                <c:pt idx="247">
                  <c:v>1327.009583837993</c:v>
                </c:pt>
                <c:pt idx="248">
                  <c:v>1327.072150370193</c:v>
                </c:pt>
                <c:pt idx="249">
                  <c:v>1325.12594365951</c:v>
                </c:pt>
                <c:pt idx="250">
                  <c:v>1324.019044042271</c:v>
                </c:pt>
                <c:pt idx="251">
                  <c:v>1324.046616361877</c:v>
                </c:pt>
                <c:pt idx="252">
                  <c:v>1321.718645578894</c:v>
                </c:pt>
                <c:pt idx="253">
                  <c:v>1319.530569920338</c:v>
                </c:pt>
                <c:pt idx="254">
                  <c:v>1317.662835513472</c:v>
                </c:pt>
                <c:pt idx="255">
                  <c:v>1316.654659965132</c:v>
                </c:pt>
                <c:pt idx="256">
                  <c:v>1316.003266512052</c:v>
                </c:pt>
                <c:pt idx="257">
                  <c:v>1316.044002488368</c:v>
                </c:pt>
                <c:pt idx="258">
                  <c:v>1315.684093170078</c:v>
                </c:pt>
                <c:pt idx="259">
                  <c:v>1315.786984340157</c:v>
                </c:pt>
                <c:pt idx="260">
                  <c:v>1314.87970592311</c:v>
                </c:pt>
                <c:pt idx="261">
                  <c:v>1313.045578050167</c:v>
                </c:pt>
                <c:pt idx="262">
                  <c:v>1311.1429818605</c:v>
                </c:pt>
                <c:pt idx="263">
                  <c:v>1309.428847584416</c:v>
                </c:pt>
                <c:pt idx="264">
                  <c:v>1307.792631713873</c:v>
                </c:pt>
                <c:pt idx="265">
                  <c:v>1307.010185183913</c:v>
                </c:pt>
                <c:pt idx="266">
                  <c:v>1306.989246727692</c:v>
                </c:pt>
                <c:pt idx="267">
                  <c:v>1305.038373950271</c:v>
                </c:pt>
                <c:pt idx="268">
                  <c:v>1303.826441262614</c:v>
                </c:pt>
                <c:pt idx="269">
                  <c:v>1303.586854072071</c:v>
                </c:pt>
                <c:pt idx="270">
                  <c:v>1303.532149389336</c:v>
                </c:pt>
                <c:pt idx="271">
                  <c:v>1301.842466260501</c:v>
                </c:pt>
                <c:pt idx="272">
                  <c:v>1300.739212603467</c:v>
                </c:pt>
                <c:pt idx="273">
                  <c:v>1300.097402137436</c:v>
                </c:pt>
                <c:pt idx="274">
                  <c:v>1300.088174699046</c:v>
                </c:pt>
                <c:pt idx="275">
                  <c:v>1298.347472683887</c:v>
                </c:pt>
                <c:pt idx="276">
                  <c:v>1297.847994591788</c:v>
                </c:pt>
                <c:pt idx="277">
                  <c:v>1297.876855591972</c:v>
                </c:pt>
                <c:pt idx="278">
                  <c:v>1296.032621959558</c:v>
                </c:pt>
                <c:pt idx="279">
                  <c:v>1294.943514802528</c:v>
                </c:pt>
                <c:pt idx="280">
                  <c:v>1293.27754287608</c:v>
                </c:pt>
                <c:pt idx="281">
                  <c:v>1292.32264693388</c:v>
                </c:pt>
                <c:pt idx="282">
                  <c:v>1291.645598504607</c:v>
                </c:pt>
                <c:pt idx="283">
                  <c:v>1291.674422520955</c:v>
                </c:pt>
                <c:pt idx="284">
                  <c:v>1291.414477612152</c:v>
                </c:pt>
                <c:pt idx="285">
                  <c:v>1291.401809428778</c:v>
                </c:pt>
                <c:pt idx="286">
                  <c:v>1290.38103853511</c:v>
                </c:pt>
                <c:pt idx="287">
                  <c:v>1289.058683829459</c:v>
                </c:pt>
                <c:pt idx="288">
                  <c:v>1287.377752054383</c:v>
                </c:pt>
                <c:pt idx="289">
                  <c:v>1286.16171450732</c:v>
                </c:pt>
                <c:pt idx="290">
                  <c:v>1285.199671189064</c:v>
                </c:pt>
                <c:pt idx="291">
                  <c:v>1284.848308698376</c:v>
                </c:pt>
                <c:pt idx="292">
                  <c:v>1284.928253903112</c:v>
                </c:pt>
                <c:pt idx="293">
                  <c:v>1283.449635387334</c:v>
                </c:pt>
                <c:pt idx="294">
                  <c:v>1282.933521391687</c:v>
                </c:pt>
                <c:pt idx="295">
                  <c:v>1282.378492944628</c:v>
                </c:pt>
                <c:pt idx="296">
                  <c:v>1282.492510323845</c:v>
                </c:pt>
                <c:pt idx="297">
                  <c:v>1280.927699847211</c:v>
                </c:pt>
                <c:pt idx="298">
                  <c:v>1279.64321214877</c:v>
                </c:pt>
                <c:pt idx="299">
                  <c:v>1279.169274611992</c:v>
                </c:pt>
                <c:pt idx="300">
                  <c:v>1279.240624523635</c:v>
                </c:pt>
                <c:pt idx="301">
                  <c:v>1278.263310726403</c:v>
                </c:pt>
                <c:pt idx="302">
                  <c:v>1277.568481685974</c:v>
                </c:pt>
                <c:pt idx="303">
                  <c:v>1277.591275353302</c:v>
                </c:pt>
                <c:pt idx="304">
                  <c:v>1276.28871012021</c:v>
                </c:pt>
                <c:pt idx="305">
                  <c:v>1274.759503429781</c:v>
                </c:pt>
                <c:pt idx="306">
                  <c:v>1273.684962312196</c:v>
                </c:pt>
                <c:pt idx="307">
                  <c:v>1273.150162242264</c:v>
                </c:pt>
                <c:pt idx="308">
                  <c:v>1272.855858181886</c:v>
                </c:pt>
                <c:pt idx="309">
                  <c:v>1272.914139580829</c:v>
                </c:pt>
                <c:pt idx="310">
                  <c:v>1272.927999679679</c:v>
                </c:pt>
                <c:pt idx="311">
                  <c:v>1272.874600747609</c:v>
                </c:pt>
                <c:pt idx="312">
                  <c:v>1272.51148032371</c:v>
                </c:pt>
                <c:pt idx="313">
                  <c:v>1271.470970557499</c:v>
                </c:pt>
                <c:pt idx="314">
                  <c:v>1270.487041897644</c:v>
                </c:pt>
                <c:pt idx="315">
                  <c:v>1269.476915988213</c:v>
                </c:pt>
                <c:pt idx="316">
                  <c:v>1268.435856684997</c:v>
                </c:pt>
                <c:pt idx="317">
                  <c:v>1267.912282216453</c:v>
                </c:pt>
                <c:pt idx="318">
                  <c:v>1267.868972553684</c:v>
                </c:pt>
                <c:pt idx="319">
                  <c:v>1266.729540832574</c:v>
                </c:pt>
                <c:pt idx="320">
                  <c:v>1265.87582307569</c:v>
                </c:pt>
                <c:pt idx="321">
                  <c:v>1265.910692702731</c:v>
                </c:pt>
                <c:pt idx="322">
                  <c:v>1265.826748551581</c:v>
                </c:pt>
                <c:pt idx="323">
                  <c:v>1264.98749805386</c:v>
                </c:pt>
                <c:pt idx="324">
                  <c:v>1264.606699279484</c:v>
                </c:pt>
                <c:pt idx="325">
                  <c:v>1264.300004280402</c:v>
                </c:pt>
                <c:pt idx="326">
                  <c:v>1264.262682419726</c:v>
                </c:pt>
                <c:pt idx="327">
                  <c:v>1263.21444289111</c:v>
                </c:pt>
                <c:pt idx="328">
                  <c:v>1263.142238000338</c:v>
                </c:pt>
                <c:pt idx="329">
                  <c:v>1263.165830345357</c:v>
                </c:pt>
                <c:pt idx="330">
                  <c:v>1262.127073468664</c:v>
                </c:pt>
                <c:pt idx="331">
                  <c:v>1261.917628756301</c:v>
                </c:pt>
                <c:pt idx="332">
                  <c:v>1261.009037010655</c:v>
                </c:pt>
                <c:pt idx="333">
                  <c:v>1260.444829080239</c:v>
                </c:pt>
                <c:pt idx="334">
                  <c:v>1260.031487413356</c:v>
                </c:pt>
                <c:pt idx="335">
                  <c:v>1260.030518098516</c:v>
                </c:pt>
                <c:pt idx="336">
                  <c:v>1260.038695718225</c:v>
                </c:pt>
                <c:pt idx="337">
                  <c:v>1260.016610145318</c:v>
                </c:pt>
                <c:pt idx="338">
                  <c:v>1259.337034841767</c:v>
                </c:pt>
                <c:pt idx="339">
                  <c:v>1259.426682300384</c:v>
                </c:pt>
                <c:pt idx="340">
                  <c:v>1258.427908068219</c:v>
                </c:pt>
                <c:pt idx="341">
                  <c:v>1257.82246573292</c:v>
                </c:pt>
                <c:pt idx="342">
                  <c:v>1257.492816322638</c:v>
                </c:pt>
                <c:pt idx="343">
                  <c:v>1257.46625737222</c:v>
                </c:pt>
                <c:pt idx="344">
                  <c:v>1257.359118059929</c:v>
                </c:pt>
                <c:pt idx="345">
                  <c:v>1256.849004692572</c:v>
                </c:pt>
                <c:pt idx="346">
                  <c:v>1256.867092628891</c:v>
                </c:pt>
                <c:pt idx="347">
                  <c:v>1256.407807509271</c:v>
                </c:pt>
                <c:pt idx="348">
                  <c:v>1256.260973464369</c:v>
                </c:pt>
                <c:pt idx="349">
                  <c:v>1255.685130428101</c:v>
                </c:pt>
                <c:pt idx="350">
                  <c:v>1254.831706657426</c:v>
                </c:pt>
                <c:pt idx="351">
                  <c:v>1254.612658614829</c:v>
                </c:pt>
                <c:pt idx="352">
                  <c:v>1254.492356723595</c:v>
                </c:pt>
                <c:pt idx="353">
                  <c:v>1254.485535560757</c:v>
                </c:pt>
                <c:pt idx="354">
                  <c:v>1254.013873619682</c:v>
                </c:pt>
                <c:pt idx="355">
                  <c:v>1254.051218533306</c:v>
                </c:pt>
                <c:pt idx="356">
                  <c:v>1253.625891627024</c:v>
                </c:pt>
                <c:pt idx="357">
                  <c:v>1252.563957101887</c:v>
                </c:pt>
                <c:pt idx="358">
                  <c:v>1252.238529600859</c:v>
                </c:pt>
                <c:pt idx="359">
                  <c:v>1252.174449759077</c:v>
                </c:pt>
                <c:pt idx="360">
                  <c:v>1252.267822088779</c:v>
                </c:pt>
                <c:pt idx="361">
                  <c:v>1252.138911623779</c:v>
                </c:pt>
                <c:pt idx="362">
                  <c:v>1252.160951318717</c:v>
                </c:pt>
                <c:pt idx="363">
                  <c:v>1251.968801864233</c:v>
                </c:pt>
                <c:pt idx="364">
                  <c:v>1252.289580636107</c:v>
                </c:pt>
                <c:pt idx="365">
                  <c:v>1252.269309059258</c:v>
                </c:pt>
                <c:pt idx="366">
                  <c:v>1252.323652256455</c:v>
                </c:pt>
                <c:pt idx="367">
                  <c:v>1252.016652222982</c:v>
                </c:pt>
                <c:pt idx="368">
                  <c:v>1251.524470317861</c:v>
                </c:pt>
                <c:pt idx="369">
                  <c:v>1251.193892334415</c:v>
                </c:pt>
                <c:pt idx="370">
                  <c:v>1251.319997892679</c:v>
                </c:pt>
                <c:pt idx="371">
                  <c:v>1250.711462940809</c:v>
                </c:pt>
                <c:pt idx="372">
                  <c:v>1250.0897105855</c:v>
                </c:pt>
                <c:pt idx="373">
                  <c:v>1250.295750933584</c:v>
                </c:pt>
                <c:pt idx="374">
                  <c:v>1250.269013968944</c:v>
                </c:pt>
                <c:pt idx="375">
                  <c:v>1250.080640150928</c:v>
                </c:pt>
                <c:pt idx="376">
                  <c:v>1250.199549559958</c:v>
                </c:pt>
                <c:pt idx="377">
                  <c:v>1249.57143314274</c:v>
                </c:pt>
                <c:pt idx="378">
                  <c:v>1249.709928316401</c:v>
                </c:pt>
                <c:pt idx="379">
                  <c:v>1249.509430486133</c:v>
                </c:pt>
                <c:pt idx="380">
                  <c:v>1249.528925933343</c:v>
                </c:pt>
                <c:pt idx="381">
                  <c:v>1249.286933890557</c:v>
                </c:pt>
                <c:pt idx="382">
                  <c:v>1248.882732119088</c:v>
                </c:pt>
                <c:pt idx="383">
                  <c:v>1249.504407149143</c:v>
                </c:pt>
                <c:pt idx="384">
                  <c:v>1249.560893577555</c:v>
                </c:pt>
                <c:pt idx="385">
                  <c:v>1249.170840443207</c:v>
                </c:pt>
                <c:pt idx="386">
                  <c:v>1249.027107119739</c:v>
                </c:pt>
                <c:pt idx="387">
                  <c:v>1248.991849263913</c:v>
                </c:pt>
                <c:pt idx="388">
                  <c:v>1249.073889876973</c:v>
                </c:pt>
                <c:pt idx="389">
                  <c:v>1249.126340499568</c:v>
                </c:pt>
                <c:pt idx="390">
                  <c:v>1248.776748618129</c:v>
                </c:pt>
                <c:pt idx="391">
                  <c:v>1248.66009269872</c:v>
                </c:pt>
                <c:pt idx="392">
                  <c:v>1248.859571773078</c:v>
                </c:pt>
                <c:pt idx="393">
                  <c:v>1248.629647675119</c:v>
                </c:pt>
                <c:pt idx="394">
                  <c:v>1248.193067729359</c:v>
                </c:pt>
                <c:pt idx="395">
                  <c:v>1247.967073653222</c:v>
                </c:pt>
                <c:pt idx="396">
                  <c:v>1248.20419083701</c:v>
                </c:pt>
                <c:pt idx="397">
                  <c:v>1248.437071926611</c:v>
                </c:pt>
                <c:pt idx="398">
                  <c:v>1248.306573754018</c:v>
                </c:pt>
                <c:pt idx="399">
                  <c:v>1248.938854633975</c:v>
                </c:pt>
                <c:pt idx="400">
                  <c:v>1249.112682927847</c:v>
                </c:pt>
                <c:pt idx="401">
                  <c:v>1249.023611926663</c:v>
                </c:pt>
                <c:pt idx="402">
                  <c:v>1248.610122639281</c:v>
                </c:pt>
                <c:pt idx="403">
                  <c:v>1248.113532042397</c:v>
                </c:pt>
                <c:pt idx="404">
                  <c:v>1248.018852228307</c:v>
                </c:pt>
                <c:pt idx="405">
                  <c:v>1248.151212765833</c:v>
                </c:pt>
                <c:pt idx="406">
                  <c:v>1248.13823973456</c:v>
                </c:pt>
                <c:pt idx="407">
                  <c:v>1248.125601088143</c:v>
                </c:pt>
                <c:pt idx="408">
                  <c:v>1248.531789863494</c:v>
                </c:pt>
                <c:pt idx="409">
                  <c:v>1247.944222360859</c:v>
                </c:pt>
                <c:pt idx="410">
                  <c:v>1248.107138040138</c:v>
                </c:pt>
                <c:pt idx="411">
                  <c:v>1248.217724645774</c:v>
                </c:pt>
                <c:pt idx="412">
                  <c:v>1248.130960999179</c:v>
                </c:pt>
                <c:pt idx="413">
                  <c:v>1247.879223304496</c:v>
                </c:pt>
                <c:pt idx="414">
                  <c:v>1247.803546510919</c:v>
                </c:pt>
                <c:pt idx="415">
                  <c:v>1247.849904407532</c:v>
                </c:pt>
                <c:pt idx="416">
                  <c:v>1248.02716270054</c:v>
                </c:pt>
                <c:pt idx="417">
                  <c:v>1247.660471484392</c:v>
                </c:pt>
                <c:pt idx="418">
                  <c:v>1247.430985147164</c:v>
                </c:pt>
                <c:pt idx="419">
                  <c:v>1247.595236632702</c:v>
                </c:pt>
                <c:pt idx="420">
                  <c:v>1247.853671166099</c:v>
                </c:pt>
                <c:pt idx="421">
                  <c:v>1247.767166269966</c:v>
                </c:pt>
                <c:pt idx="422">
                  <c:v>1247.77521461743</c:v>
                </c:pt>
                <c:pt idx="423">
                  <c:v>1247.379440321253</c:v>
                </c:pt>
                <c:pt idx="424">
                  <c:v>1247.568151796305</c:v>
                </c:pt>
                <c:pt idx="425">
                  <c:v>1247.256486167997</c:v>
                </c:pt>
                <c:pt idx="426">
                  <c:v>1247.539802130959</c:v>
                </c:pt>
                <c:pt idx="427">
                  <c:v>1247.093023742385</c:v>
                </c:pt>
                <c:pt idx="428">
                  <c:v>1246.921357422645</c:v>
                </c:pt>
                <c:pt idx="429">
                  <c:v>1247.02941515766</c:v>
                </c:pt>
                <c:pt idx="430">
                  <c:v>1247.485766493621</c:v>
                </c:pt>
                <c:pt idx="431">
                  <c:v>1247.280588182992</c:v>
                </c:pt>
                <c:pt idx="432">
                  <c:v>1247.245880449995</c:v>
                </c:pt>
                <c:pt idx="433">
                  <c:v>1246.924273904248</c:v>
                </c:pt>
                <c:pt idx="434">
                  <c:v>1247.272131479214</c:v>
                </c:pt>
                <c:pt idx="435">
                  <c:v>1247.250593818582</c:v>
                </c:pt>
                <c:pt idx="436">
                  <c:v>1247.550300366546</c:v>
                </c:pt>
                <c:pt idx="437">
                  <c:v>1247.965418098485</c:v>
                </c:pt>
                <c:pt idx="438">
                  <c:v>1247.433238058638</c:v>
                </c:pt>
                <c:pt idx="439">
                  <c:v>1247.494201861731</c:v>
                </c:pt>
                <c:pt idx="440">
                  <c:v>1247.634386565424</c:v>
                </c:pt>
                <c:pt idx="441">
                  <c:v>1247.092299313897</c:v>
                </c:pt>
                <c:pt idx="442">
                  <c:v>1247.630316516705</c:v>
                </c:pt>
                <c:pt idx="443">
                  <c:v>1247.776847711357</c:v>
                </c:pt>
                <c:pt idx="444">
                  <c:v>1247.610567467079</c:v>
                </c:pt>
                <c:pt idx="445">
                  <c:v>1247.60860955853</c:v>
                </c:pt>
                <c:pt idx="446">
                  <c:v>1247.468924294027</c:v>
                </c:pt>
                <c:pt idx="447">
                  <c:v>1247.562858587534</c:v>
                </c:pt>
                <c:pt idx="448">
                  <c:v>1247.594123249891</c:v>
                </c:pt>
                <c:pt idx="449">
                  <c:v>1247.608675617604</c:v>
                </c:pt>
                <c:pt idx="450">
                  <c:v>1247.701983670633</c:v>
                </c:pt>
                <c:pt idx="451">
                  <c:v>1247.438146468696</c:v>
                </c:pt>
                <c:pt idx="452">
                  <c:v>1247.628690478507</c:v>
                </c:pt>
                <c:pt idx="453">
                  <c:v>1247.624751980236</c:v>
                </c:pt>
                <c:pt idx="454">
                  <c:v>1247.470289195722</c:v>
                </c:pt>
                <c:pt idx="455">
                  <c:v>1247.568266106302</c:v>
                </c:pt>
                <c:pt idx="456">
                  <c:v>1247.36811881673</c:v>
                </c:pt>
                <c:pt idx="457">
                  <c:v>1247.430274512908</c:v>
                </c:pt>
                <c:pt idx="458">
                  <c:v>1247.514158450314</c:v>
                </c:pt>
                <c:pt idx="459">
                  <c:v>1247.48017474829</c:v>
                </c:pt>
                <c:pt idx="460">
                  <c:v>1247.216920942843</c:v>
                </c:pt>
                <c:pt idx="461">
                  <c:v>1247.289113583732</c:v>
                </c:pt>
                <c:pt idx="462">
                  <c:v>1247.243351191109</c:v>
                </c:pt>
                <c:pt idx="463">
                  <c:v>1247.165843964191</c:v>
                </c:pt>
                <c:pt idx="464">
                  <c:v>1247.243552955059</c:v>
                </c:pt>
                <c:pt idx="465">
                  <c:v>1247.133884446058</c:v>
                </c:pt>
                <c:pt idx="466">
                  <c:v>1247.37102068436</c:v>
                </c:pt>
                <c:pt idx="467">
                  <c:v>1247.4573014484</c:v>
                </c:pt>
                <c:pt idx="468">
                  <c:v>1247.00740800036</c:v>
                </c:pt>
                <c:pt idx="469">
                  <c:v>1247.078060098547</c:v>
                </c:pt>
                <c:pt idx="470">
                  <c:v>1246.811217025421</c:v>
                </c:pt>
                <c:pt idx="471">
                  <c:v>1246.844246623828</c:v>
                </c:pt>
                <c:pt idx="472">
                  <c:v>1246.677861602132</c:v>
                </c:pt>
                <c:pt idx="473">
                  <c:v>1246.85008650308</c:v>
                </c:pt>
                <c:pt idx="474">
                  <c:v>1246.790856509368</c:v>
                </c:pt>
                <c:pt idx="475">
                  <c:v>1246.772141259396</c:v>
                </c:pt>
                <c:pt idx="476">
                  <c:v>1246.820381641299</c:v>
                </c:pt>
                <c:pt idx="477">
                  <c:v>1246.673705815682</c:v>
                </c:pt>
                <c:pt idx="478">
                  <c:v>1246.607444626808</c:v>
                </c:pt>
                <c:pt idx="479">
                  <c:v>1246.740052261943</c:v>
                </c:pt>
                <c:pt idx="480">
                  <c:v>1246.891979651308</c:v>
                </c:pt>
                <c:pt idx="481">
                  <c:v>1246.772125555844</c:v>
                </c:pt>
                <c:pt idx="482">
                  <c:v>1246.872792376045</c:v>
                </c:pt>
                <c:pt idx="483">
                  <c:v>1246.968815834158</c:v>
                </c:pt>
                <c:pt idx="484">
                  <c:v>1246.820327936987</c:v>
                </c:pt>
                <c:pt idx="485">
                  <c:v>1246.76703491279</c:v>
                </c:pt>
                <c:pt idx="486">
                  <c:v>1246.970621256213</c:v>
                </c:pt>
                <c:pt idx="487">
                  <c:v>1246.837675855584</c:v>
                </c:pt>
                <c:pt idx="488">
                  <c:v>1246.669391233165</c:v>
                </c:pt>
                <c:pt idx="489">
                  <c:v>1246.860293232011</c:v>
                </c:pt>
                <c:pt idx="490">
                  <c:v>1246.960355860699</c:v>
                </c:pt>
                <c:pt idx="491">
                  <c:v>1247.087765008298</c:v>
                </c:pt>
                <c:pt idx="492">
                  <c:v>1247.001451379954</c:v>
                </c:pt>
                <c:pt idx="493">
                  <c:v>1246.96283978132</c:v>
                </c:pt>
                <c:pt idx="494">
                  <c:v>1246.866543384033</c:v>
                </c:pt>
                <c:pt idx="495">
                  <c:v>1246.958471612083</c:v>
                </c:pt>
                <c:pt idx="496">
                  <c:v>1246.70546570556</c:v>
                </c:pt>
                <c:pt idx="497">
                  <c:v>1246.899016758988</c:v>
                </c:pt>
                <c:pt idx="498">
                  <c:v>1246.833128260902</c:v>
                </c:pt>
                <c:pt idx="499">
                  <c:v>1246.972456221389</c:v>
                </c:pt>
                <c:pt idx="500">
                  <c:v>1247.011072582963</c:v>
                </c:pt>
                <c:pt idx="501">
                  <c:v>1246.983117313966</c:v>
                </c:pt>
                <c:pt idx="502">
                  <c:v>1246.937504269017</c:v>
                </c:pt>
                <c:pt idx="503">
                  <c:v>1247.022675351515</c:v>
                </c:pt>
                <c:pt idx="504">
                  <c:v>1246.966408819533</c:v>
                </c:pt>
                <c:pt idx="505">
                  <c:v>1247.035749710886</c:v>
                </c:pt>
                <c:pt idx="506">
                  <c:v>1246.962347211095</c:v>
                </c:pt>
                <c:pt idx="507">
                  <c:v>1246.877571376888</c:v>
                </c:pt>
                <c:pt idx="508">
                  <c:v>1246.961727920009</c:v>
                </c:pt>
                <c:pt idx="509">
                  <c:v>1246.821761901256</c:v>
                </c:pt>
                <c:pt idx="510">
                  <c:v>1246.794555385761</c:v>
                </c:pt>
                <c:pt idx="511">
                  <c:v>1246.831766018661</c:v>
                </c:pt>
                <c:pt idx="512">
                  <c:v>1246.832099467762</c:v>
                </c:pt>
                <c:pt idx="513">
                  <c:v>1246.875951460182</c:v>
                </c:pt>
                <c:pt idx="514">
                  <c:v>1246.898486405068</c:v>
                </c:pt>
                <c:pt idx="515">
                  <c:v>1246.81556788789</c:v>
                </c:pt>
                <c:pt idx="516">
                  <c:v>1246.77103043481</c:v>
                </c:pt>
                <c:pt idx="517">
                  <c:v>1246.819702544334</c:v>
                </c:pt>
                <c:pt idx="518">
                  <c:v>1246.776753632273</c:v>
                </c:pt>
                <c:pt idx="519">
                  <c:v>1246.853950933246</c:v>
                </c:pt>
                <c:pt idx="520">
                  <c:v>1246.793653096346</c:v>
                </c:pt>
                <c:pt idx="521">
                  <c:v>1246.888569288349</c:v>
                </c:pt>
                <c:pt idx="522">
                  <c:v>1246.699145966717</c:v>
                </c:pt>
                <c:pt idx="523">
                  <c:v>1246.873885606127</c:v>
                </c:pt>
                <c:pt idx="524">
                  <c:v>1246.919992955829</c:v>
                </c:pt>
                <c:pt idx="525">
                  <c:v>1246.782556353492</c:v>
                </c:pt>
                <c:pt idx="526">
                  <c:v>1246.880512767937</c:v>
                </c:pt>
                <c:pt idx="527">
                  <c:v>1246.956291133705</c:v>
                </c:pt>
                <c:pt idx="528">
                  <c:v>1246.890313402676</c:v>
                </c:pt>
                <c:pt idx="529">
                  <c:v>1246.905880378218</c:v>
                </c:pt>
                <c:pt idx="530">
                  <c:v>1246.857417748921</c:v>
                </c:pt>
                <c:pt idx="531">
                  <c:v>1246.765551235936</c:v>
                </c:pt>
                <c:pt idx="532">
                  <c:v>1246.921171206536</c:v>
                </c:pt>
                <c:pt idx="533">
                  <c:v>1246.860810519622</c:v>
                </c:pt>
                <c:pt idx="534">
                  <c:v>1246.834769808238</c:v>
                </c:pt>
                <c:pt idx="535">
                  <c:v>1246.991600469225</c:v>
                </c:pt>
                <c:pt idx="536">
                  <c:v>1246.971523404138</c:v>
                </c:pt>
                <c:pt idx="537">
                  <c:v>1246.959660475047</c:v>
                </c:pt>
                <c:pt idx="538">
                  <c:v>1247.006267004701</c:v>
                </c:pt>
                <c:pt idx="539">
                  <c:v>1246.959772361831</c:v>
                </c:pt>
                <c:pt idx="540">
                  <c:v>1247.010547396199</c:v>
                </c:pt>
                <c:pt idx="541">
                  <c:v>1247.037230460706</c:v>
                </c:pt>
                <c:pt idx="542">
                  <c:v>1247.045200623348</c:v>
                </c:pt>
                <c:pt idx="543">
                  <c:v>1246.843969364349</c:v>
                </c:pt>
                <c:pt idx="544">
                  <c:v>1247.032777126332</c:v>
                </c:pt>
                <c:pt idx="545">
                  <c:v>1246.96721161978</c:v>
                </c:pt>
                <c:pt idx="546">
                  <c:v>1247.039181172423</c:v>
                </c:pt>
                <c:pt idx="547">
                  <c:v>1247.033192384682</c:v>
                </c:pt>
                <c:pt idx="548">
                  <c:v>1247.006336665036</c:v>
                </c:pt>
                <c:pt idx="549">
                  <c:v>1246.992218812411</c:v>
                </c:pt>
                <c:pt idx="550">
                  <c:v>1246.934252994175</c:v>
                </c:pt>
                <c:pt idx="551">
                  <c:v>1246.979118356463</c:v>
                </c:pt>
                <c:pt idx="552">
                  <c:v>1246.933957695799</c:v>
                </c:pt>
                <c:pt idx="553">
                  <c:v>1246.957178000221</c:v>
                </c:pt>
                <c:pt idx="554">
                  <c:v>1246.953803871516</c:v>
                </c:pt>
                <c:pt idx="555">
                  <c:v>1246.925853936132</c:v>
                </c:pt>
                <c:pt idx="556">
                  <c:v>1246.955568885558</c:v>
                </c:pt>
                <c:pt idx="557">
                  <c:v>1246.91495690718</c:v>
                </c:pt>
                <c:pt idx="558">
                  <c:v>1246.946320668329</c:v>
                </c:pt>
                <c:pt idx="559">
                  <c:v>1246.955810553468</c:v>
                </c:pt>
                <c:pt idx="560">
                  <c:v>1246.924429682149</c:v>
                </c:pt>
                <c:pt idx="561">
                  <c:v>1246.9026788461</c:v>
                </c:pt>
                <c:pt idx="562">
                  <c:v>1246.867377752052</c:v>
                </c:pt>
                <c:pt idx="563">
                  <c:v>1246.864445025652</c:v>
                </c:pt>
                <c:pt idx="564">
                  <c:v>1246.772739437943</c:v>
                </c:pt>
                <c:pt idx="565">
                  <c:v>1246.790512806669</c:v>
                </c:pt>
                <c:pt idx="566">
                  <c:v>1246.788464770092</c:v>
                </c:pt>
                <c:pt idx="567">
                  <c:v>1246.79552403697</c:v>
                </c:pt>
                <c:pt idx="568">
                  <c:v>1246.792126219848</c:v>
                </c:pt>
                <c:pt idx="569">
                  <c:v>1246.777385105686</c:v>
                </c:pt>
                <c:pt idx="570">
                  <c:v>1246.751937146388</c:v>
                </c:pt>
                <c:pt idx="571">
                  <c:v>1246.7310335931</c:v>
                </c:pt>
                <c:pt idx="572">
                  <c:v>1246.749546697166</c:v>
                </c:pt>
                <c:pt idx="573">
                  <c:v>1246.738902978307</c:v>
                </c:pt>
                <c:pt idx="574">
                  <c:v>1246.691014956588</c:v>
                </c:pt>
                <c:pt idx="575">
                  <c:v>1246.78083265903</c:v>
                </c:pt>
                <c:pt idx="576">
                  <c:v>1246.822795691566</c:v>
                </c:pt>
                <c:pt idx="577">
                  <c:v>1246.75526052367</c:v>
                </c:pt>
                <c:pt idx="578">
                  <c:v>1246.738928246054</c:v>
                </c:pt>
                <c:pt idx="579">
                  <c:v>1246.738226222326</c:v>
                </c:pt>
                <c:pt idx="580">
                  <c:v>1246.717255149018</c:v>
                </c:pt>
                <c:pt idx="581">
                  <c:v>1246.747434950603</c:v>
                </c:pt>
                <c:pt idx="582">
                  <c:v>1246.744041713445</c:v>
                </c:pt>
                <c:pt idx="583">
                  <c:v>1246.716138930317</c:v>
                </c:pt>
                <c:pt idx="584">
                  <c:v>1246.69623152656</c:v>
                </c:pt>
                <c:pt idx="585">
                  <c:v>1246.710018152052</c:v>
                </c:pt>
                <c:pt idx="586">
                  <c:v>1246.724683816007</c:v>
                </c:pt>
                <c:pt idx="587">
                  <c:v>1246.730064277241</c:v>
                </c:pt>
                <c:pt idx="588">
                  <c:v>1246.795978434262</c:v>
                </c:pt>
                <c:pt idx="589">
                  <c:v>1246.695483816268</c:v>
                </c:pt>
                <c:pt idx="590">
                  <c:v>1246.794009482324</c:v>
                </c:pt>
                <c:pt idx="591">
                  <c:v>1246.750318522462</c:v>
                </c:pt>
                <c:pt idx="592">
                  <c:v>1246.809344258833</c:v>
                </c:pt>
                <c:pt idx="593">
                  <c:v>1246.734164072071</c:v>
                </c:pt>
                <c:pt idx="594">
                  <c:v>1246.743794789381</c:v>
                </c:pt>
                <c:pt idx="595">
                  <c:v>1246.747790426562</c:v>
                </c:pt>
                <c:pt idx="596">
                  <c:v>1246.749332224615</c:v>
                </c:pt>
                <c:pt idx="597">
                  <c:v>1246.735949651836</c:v>
                </c:pt>
                <c:pt idx="598">
                  <c:v>1246.76521936968</c:v>
                </c:pt>
                <c:pt idx="599">
                  <c:v>1246.741178176798</c:v>
                </c:pt>
                <c:pt idx="600">
                  <c:v>1246.732426010092</c:v>
                </c:pt>
                <c:pt idx="601">
                  <c:v>1246.732150544939</c:v>
                </c:pt>
                <c:pt idx="602">
                  <c:v>1246.73414325284</c:v>
                </c:pt>
                <c:pt idx="603">
                  <c:v>1246.759499025543</c:v>
                </c:pt>
                <c:pt idx="604">
                  <c:v>1246.752143210188</c:v>
                </c:pt>
                <c:pt idx="605">
                  <c:v>1246.772392449457</c:v>
                </c:pt>
                <c:pt idx="606">
                  <c:v>1246.758916808233</c:v>
                </c:pt>
                <c:pt idx="607">
                  <c:v>1246.802809782531</c:v>
                </c:pt>
                <c:pt idx="608">
                  <c:v>1246.832636427978</c:v>
                </c:pt>
                <c:pt idx="609">
                  <c:v>1246.82087863386</c:v>
                </c:pt>
                <c:pt idx="610">
                  <c:v>1246.856764951347</c:v>
                </c:pt>
                <c:pt idx="611">
                  <c:v>1246.861971685998</c:v>
                </c:pt>
                <c:pt idx="612">
                  <c:v>1246.858347839654</c:v>
                </c:pt>
                <c:pt idx="613">
                  <c:v>1246.871810579597</c:v>
                </c:pt>
                <c:pt idx="614">
                  <c:v>1246.846776666986</c:v>
                </c:pt>
                <c:pt idx="615">
                  <c:v>1246.851739597341</c:v>
                </c:pt>
                <c:pt idx="616">
                  <c:v>1246.877743383664</c:v>
                </c:pt>
                <c:pt idx="617">
                  <c:v>1246.853010196496</c:v>
                </c:pt>
                <c:pt idx="618">
                  <c:v>1246.836175971274</c:v>
                </c:pt>
                <c:pt idx="619">
                  <c:v>1246.832108108001</c:v>
                </c:pt>
                <c:pt idx="620">
                  <c:v>1246.862543073255</c:v>
                </c:pt>
                <c:pt idx="621">
                  <c:v>1246.835052610117</c:v>
                </c:pt>
                <c:pt idx="622">
                  <c:v>1246.845142817216</c:v>
                </c:pt>
                <c:pt idx="623">
                  <c:v>1246.836464396157</c:v>
                </c:pt>
                <c:pt idx="624">
                  <c:v>1246.825169686301</c:v>
                </c:pt>
                <c:pt idx="625">
                  <c:v>1246.834263602022</c:v>
                </c:pt>
                <c:pt idx="626">
                  <c:v>1246.820593953838</c:v>
                </c:pt>
                <c:pt idx="627">
                  <c:v>1246.845654248662</c:v>
                </c:pt>
                <c:pt idx="628">
                  <c:v>1246.875578298476</c:v>
                </c:pt>
                <c:pt idx="629">
                  <c:v>1246.823454731514</c:v>
                </c:pt>
                <c:pt idx="630">
                  <c:v>1246.820541250356</c:v>
                </c:pt>
                <c:pt idx="631">
                  <c:v>1246.847727945158</c:v>
                </c:pt>
                <c:pt idx="632">
                  <c:v>1246.82013015905</c:v>
                </c:pt>
                <c:pt idx="633">
                  <c:v>1246.841571938812</c:v>
                </c:pt>
                <c:pt idx="634">
                  <c:v>1246.794473662806</c:v>
                </c:pt>
                <c:pt idx="635">
                  <c:v>1246.839138859982</c:v>
                </c:pt>
                <c:pt idx="636">
                  <c:v>1246.826871576338</c:v>
                </c:pt>
                <c:pt idx="637">
                  <c:v>1246.817980712039</c:v>
                </c:pt>
                <c:pt idx="638">
                  <c:v>1246.81428593198</c:v>
                </c:pt>
                <c:pt idx="639">
                  <c:v>1246.832710546935</c:v>
                </c:pt>
                <c:pt idx="640">
                  <c:v>1246.831656472068</c:v>
                </c:pt>
                <c:pt idx="641">
                  <c:v>1246.823859433177</c:v>
                </c:pt>
                <c:pt idx="642">
                  <c:v>1246.837465601952</c:v>
                </c:pt>
                <c:pt idx="643">
                  <c:v>1246.832726455886</c:v>
                </c:pt>
                <c:pt idx="644">
                  <c:v>1246.839225174848</c:v>
                </c:pt>
                <c:pt idx="645">
                  <c:v>1246.849282636538</c:v>
                </c:pt>
                <c:pt idx="646">
                  <c:v>1246.855906522641</c:v>
                </c:pt>
                <c:pt idx="647">
                  <c:v>1246.860296784315</c:v>
                </c:pt>
                <c:pt idx="648">
                  <c:v>1246.854311465559</c:v>
                </c:pt>
                <c:pt idx="649">
                  <c:v>1246.853491056808</c:v>
                </c:pt>
                <c:pt idx="650">
                  <c:v>1246.852321519944</c:v>
                </c:pt>
                <c:pt idx="651">
                  <c:v>1246.869739866558</c:v>
                </c:pt>
                <c:pt idx="652">
                  <c:v>1246.872044266067</c:v>
                </c:pt>
                <c:pt idx="653">
                  <c:v>1246.866077133426</c:v>
                </c:pt>
                <c:pt idx="654">
                  <c:v>1246.858636334036</c:v>
                </c:pt>
                <c:pt idx="655">
                  <c:v>1246.860412674834</c:v>
                </c:pt>
                <c:pt idx="656">
                  <c:v>1246.839735063004</c:v>
                </c:pt>
                <c:pt idx="657">
                  <c:v>1246.836398267446</c:v>
                </c:pt>
                <c:pt idx="658">
                  <c:v>1246.833647268189</c:v>
                </c:pt>
                <c:pt idx="659">
                  <c:v>1246.841665433215</c:v>
                </c:pt>
                <c:pt idx="660">
                  <c:v>1246.841509984309</c:v>
                </c:pt>
                <c:pt idx="661">
                  <c:v>1246.830435789964</c:v>
                </c:pt>
                <c:pt idx="662">
                  <c:v>1246.830334507176</c:v>
                </c:pt>
                <c:pt idx="663">
                  <c:v>1246.838533163209</c:v>
                </c:pt>
                <c:pt idx="664">
                  <c:v>1246.846697497946</c:v>
                </c:pt>
                <c:pt idx="665">
                  <c:v>1246.837504887378</c:v>
                </c:pt>
                <c:pt idx="666">
                  <c:v>1246.82181102244</c:v>
                </c:pt>
                <c:pt idx="667">
                  <c:v>1246.829796309271</c:v>
                </c:pt>
                <c:pt idx="668">
                  <c:v>1246.810467641803</c:v>
                </c:pt>
                <c:pt idx="669">
                  <c:v>1246.81894620113</c:v>
                </c:pt>
                <c:pt idx="670">
                  <c:v>1246.828616171756</c:v>
                </c:pt>
                <c:pt idx="671">
                  <c:v>1246.814201541333</c:v>
                </c:pt>
                <c:pt idx="672">
                  <c:v>1246.815418725084</c:v>
                </c:pt>
                <c:pt idx="673">
                  <c:v>1246.823349024777</c:v>
                </c:pt>
                <c:pt idx="674">
                  <c:v>1246.80550914859</c:v>
                </c:pt>
                <c:pt idx="675">
                  <c:v>1246.819445203662</c:v>
                </c:pt>
                <c:pt idx="676">
                  <c:v>1246.820857734682</c:v>
                </c:pt>
                <c:pt idx="677">
                  <c:v>1246.816489383952</c:v>
                </c:pt>
                <c:pt idx="678">
                  <c:v>1246.807516689284</c:v>
                </c:pt>
                <c:pt idx="679">
                  <c:v>1246.82303383329</c:v>
                </c:pt>
                <c:pt idx="680">
                  <c:v>1246.821778257774</c:v>
                </c:pt>
                <c:pt idx="681">
                  <c:v>1246.826149758422</c:v>
                </c:pt>
                <c:pt idx="682">
                  <c:v>1246.823120727772</c:v>
                </c:pt>
                <c:pt idx="683">
                  <c:v>1246.826050614244</c:v>
                </c:pt>
                <c:pt idx="684">
                  <c:v>1246.825564048959</c:v>
                </c:pt>
                <c:pt idx="685">
                  <c:v>1246.834482197636</c:v>
                </c:pt>
                <c:pt idx="686">
                  <c:v>1246.823148761285</c:v>
                </c:pt>
                <c:pt idx="687">
                  <c:v>1246.826665352072</c:v>
                </c:pt>
                <c:pt idx="688">
                  <c:v>1246.825354239285</c:v>
                </c:pt>
                <c:pt idx="689">
                  <c:v>1246.827499019696</c:v>
                </c:pt>
                <c:pt idx="690">
                  <c:v>1246.823871763103</c:v>
                </c:pt>
                <c:pt idx="691">
                  <c:v>1246.819479510834</c:v>
                </c:pt>
                <c:pt idx="692">
                  <c:v>1246.827067450205</c:v>
                </c:pt>
                <c:pt idx="693">
                  <c:v>1246.827081630079</c:v>
                </c:pt>
                <c:pt idx="694">
                  <c:v>1246.82355402401</c:v>
                </c:pt>
                <c:pt idx="695">
                  <c:v>1246.821274253434</c:v>
                </c:pt>
                <c:pt idx="696">
                  <c:v>1246.825581610696</c:v>
                </c:pt>
                <c:pt idx="697">
                  <c:v>1246.827720168216</c:v>
                </c:pt>
                <c:pt idx="698">
                  <c:v>1246.828820299113</c:v>
                </c:pt>
                <c:pt idx="699">
                  <c:v>1246.820812426991</c:v>
                </c:pt>
                <c:pt idx="700">
                  <c:v>1246.828741791731</c:v>
                </c:pt>
                <c:pt idx="701">
                  <c:v>1246.820073385137</c:v>
                </c:pt>
                <c:pt idx="702">
                  <c:v>1246.822133994661</c:v>
                </c:pt>
                <c:pt idx="703">
                  <c:v>1246.827077654945</c:v>
                </c:pt>
                <c:pt idx="704">
                  <c:v>1246.822700770827</c:v>
                </c:pt>
                <c:pt idx="705">
                  <c:v>1246.812125021758</c:v>
                </c:pt>
                <c:pt idx="706">
                  <c:v>1246.816745186819</c:v>
                </c:pt>
                <c:pt idx="707">
                  <c:v>1246.815178554846</c:v>
                </c:pt>
                <c:pt idx="708">
                  <c:v>1246.818069756439</c:v>
                </c:pt>
                <c:pt idx="709">
                  <c:v>1246.824679548362</c:v>
                </c:pt>
                <c:pt idx="710">
                  <c:v>1246.818753086237</c:v>
                </c:pt>
                <c:pt idx="711">
                  <c:v>1246.814537764664</c:v>
                </c:pt>
                <c:pt idx="712">
                  <c:v>1246.821498209676</c:v>
                </c:pt>
                <c:pt idx="713">
                  <c:v>1246.812188622273</c:v>
                </c:pt>
                <c:pt idx="714">
                  <c:v>1246.818240375505</c:v>
                </c:pt>
                <c:pt idx="715">
                  <c:v>1246.814307014329</c:v>
                </c:pt>
                <c:pt idx="716">
                  <c:v>1246.815640274779</c:v>
                </c:pt>
                <c:pt idx="717">
                  <c:v>1246.810026275949</c:v>
                </c:pt>
                <c:pt idx="718">
                  <c:v>1246.818497050426</c:v>
                </c:pt>
                <c:pt idx="719">
                  <c:v>1246.818737630443</c:v>
                </c:pt>
                <c:pt idx="720">
                  <c:v>1246.819098580748</c:v>
                </c:pt>
                <c:pt idx="721">
                  <c:v>1246.820071628229</c:v>
                </c:pt>
                <c:pt idx="722">
                  <c:v>1246.820429007352</c:v>
                </c:pt>
                <c:pt idx="723">
                  <c:v>1246.818372258357</c:v>
                </c:pt>
                <c:pt idx="724">
                  <c:v>1246.819581286235</c:v>
                </c:pt>
                <c:pt idx="725">
                  <c:v>1246.819691959183</c:v>
                </c:pt>
                <c:pt idx="726">
                  <c:v>1246.822170137142</c:v>
                </c:pt>
                <c:pt idx="727">
                  <c:v>1246.822459836861</c:v>
                </c:pt>
                <c:pt idx="728">
                  <c:v>1246.819384369271</c:v>
                </c:pt>
                <c:pt idx="729">
                  <c:v>1246.819882230014</c:v>
                </c:pt>
                <c:pt idx="730">
                  <c:v>1246.823260670586</c:v>
                </c:pt>
                <c:pt idx="731">
                  <c:v>1246.818086967178</c:v>
                </c:pt>
                <c:pt idx="732">
                  <c:v>1246.816660487621</c:v>
                </c:pt>
                <c:pt idx="733">
                  <c:v>1246.815632812708</c:v>
                </c:pt>
                <c:pt idx="734">
                  <c:v>1246.812094542784</c:v>
                </c:pt>
                <c:pt idx="735">
                  <c:v>1246.815252442686</c:v>
                </c:pt>
                <c:pt idx="736">
                  <c:v>1246.810452172787</c:v>
                </c:pt>
                <c:pt idx="737">
                  <c:v>1246.808906501798</c:v>
                </c:pt>
                <c:pt idx="738">
                  <c:v>1246.808393600924</c:v>
                </c:pt>
                <c:pt idx="739">
                  <c:v>1246.810357419326</c:v>
                </c:pt>
                <c:pt idx="740">
                  <c:v>1246.810441238739</c:v>
                </c:pt>
                <c:pt idx="741">
                  <c:v>1246.809360257463</c:v>
                </c:pt>
                <c:pt idx="742">
                  <c:v>1246.810047363597</c:v>
                </c:pt>
                <c:pt idx="743">
                  <c:v>1246.810075599869</c:v>
                </c:pt>
                <c:pt idx="744">
                  <c:v>1246.806968966455</c:v>
                </c:pt>
                <c:pt idx="745">
                  <c:v>1246.808178506293</c:v>
                </c:pt>
                <c:pt idx="746">
                  <c:v>1246.808400044239</c:v>
                </c:pt>
                <c:pt idx="747">
                  <c:v>1246.808535066001</c:v>
                </c:pt>
                <c:pt idx="748">
                  <c:v>1246.805740560274</c:v>
                </c:pt>
                <c:pt idx="749">
                  <c:v>1246.80886261475</c:v>
                </c:pt>
                <c:pt idx="750">
                  <c:v>1246.809290760877</c:v>
                </c:pt>
                <c:pt idx="751">
                  <c:v>1246.808627754916</c:v>
                </c:pt>
                <c:pt idx="752">
                  <c:v>1246.8071090152</c:v>
                </c:pt>
                <c:pt idx="753">
                  <c:v>1246.809147577981</c:v>
                </c:pt>
                <c:pt idx="754">
                  <c:v>1246.807403551102</c:v>
                </c:pt>
                <c:pt idx="755">
                  <c:v>1246.805949315917</c:v>
                </c:pt>
                <c:pt idx="756">
                  <c:v>1246.807219305277</c:v>
                </c:pt>
                <c:pt idx="757">
                  <c:v>1246.809017849325</c:v>
                </c:pt>
                <c:pt idx="758">
                  <c:v>1246.808872453566</c:v>
                </c:pt>
                <c:pt idx="759">
                  <c:v>1246.811397253959</c:v>
                </c:pt>
                <c:pt idx="760">
                  <c:v>1246.810400438012</c:v>
                </c:pt>
                <c:pt idx="761">
                  <c:v>1246.809152229597</c:v>
                </c:pt>
                <c:pt idx="762">
                  <c:v>1246.81447134164</c:v>
                </c:pt>
                <c:pt idx="763">
                  <c:v>1246.809180586855</c:v>
                </c:pt>
                <c:pt idx="764">
                  <c:v>1246.810243827807</c:v>
                </c:pt>
                <c:pt idx="765">
                  <c:v>1246.810884266108</c:v>
                </c:pt>
                <c:pt idx="766">
                  <c:v>1246.814835917037</c:v>
                </c:pt>
                <c:pt idx="767">
                  <c:v>1246.81026758258</c:v>
                </c:pt>
                <c:pt idx="768">
                  <c:v>1246.81058702518</c:v>
                </c:pt>
                <c:pt idx="769">
                  <c:v>1246.810617343546</c:v>
                </c:pt>
                <c:pt idx="770">
                  <c:v>1246.811589480468</c:v>
                </c:pt>
                <c:pt idx="771">
                  <c:v>1246.810735633729</c:v>
                </c:pt>
                <c:pt idx="772">
                  <c:v>1246.807725504387</c:v>
                </c:pt>
                <c:pt idx="773">
                  <c:v>1246.81089365507</c:v>
                </c:pt>
                <c:pt idx="774">
                  <c:v>1246.809389979672</c:v>
                </c:pt>
                <c:pt idx="775">
                  <c:v>1246.808558271651</c:v>
                </c:pt>
                <c:pt idx="776">
                  <c:v>1246.809963542617</c:v>
                </c:pt>
                <c:pt idx="777">
                  <c:v>1246.811023988798</c:v>
                </c:pt>
                <c:pt idx="778">
                  <c:v>1246.811164177062</c:v>
                </c:pt>
                <c:pt idx="779">
                  <c:v>1246.80986422387</c:v>
                </c:pt>
                <c:pt idx="780">
                  <c:v>1246.810155671634</c:v>
                </c:pt>
                <c:pt idx="781">
                  <c:v>1246.810828952846</c:v>
                </c:pt>
                <c:pt idx="782">
                  <c:v>1246.810776504999</c:v>
                </c:pt>
                <c:pt idx="783">
                  <c:v>1246.809868704805</c:v>
                </c:pt>
                <c:pt idx="784">
                  <c:v>1246.81014996819</c:v>
                </c:pt>
                <c:pt idx="785">
                  <c:v>1246.813743292569</c:v>
                </c:pt>
                <c:pt idx="786">
                  <c:v>1246.809583707084</c:v>
                </c:pt>
                <c:pt idx="787">
                  <c:v>1246.80819973211</c:v>
                </c:pt>
                <c:pt idx="788">
                  <c:v>1246.808188441763</c:v>
                </c:pt>
                <c:pt idx="789">
                  <c:v>1246.80956858262</c:v>
                </c:pt>
                <c:pt idx="790">
                  <c:v>1246.809313587802</c:v>
                </c:pt>
                <c:pt idx="791">
                  <c:v>1246.809129807689</c:v>
                </c:pt>
                <c:pt idx="792">
                  <c:v>1246.809656609636</c:v>
                </c:pt>
                <c:pt idx="793">
                  <c:v>1246.80803615222</c:v>
                </c:pt>
                <c:pt idx="794">
                  <c:v>1246.80847993718</c:v>
                </c:pt>
                <c:pt idx="795">
                  <c:v>1246.808446860436</c:v>
                </c:pt>
                <c:pt idx="796">
                  <c:v>1246.807768356054</c:v>
                </c:pt>
                <c:pt idx="797">
                  <c:v>1246.807408605683</c:v>
                </c:pt>
                <c:pt idx="798">
                  <c:v>1246.807798299218</c:v>
                </c:pt>
                <c:pt idx="799">
                  <c:v>1246.808151292728</c:v>
                </c:pt>
                <c:pt idx="800">
                  <c:v>1246.807097581318</c:v>
                </c:pt>
                <c:pt idx="801">
                  <c:v>1246.806515677749</c:v>
                </c:pt>
                <c:pt idx="802">
                  <c:v>1246.808116173716</c:v>
                </c:pt>
                <c:pt idx="803">
                  <c:v>1246.806885379171</c:v>
                </c:pt>
                <c:pt idx="804">
                  <c:v>1246.807099765103</c:v>
                </c:pt>
                <c:pt idx="805">
                  <c:v>1246.807774088394</c:v>
                </c:pt>
                <c:pt idx="806">
                  <c:v>1246.807890201309</c:v>
                </c:pt>
                <c:pt idx="807">
                  <c:v>1246.806810831371</c:v>
                </c:pt>
                <c:pt idx="808">
                  <c:v>1246.806778880743</c:v>
                </c:pt>
                <c:pt idx="809">
                  <c:v>1246.811118045048</c:v>
                </c:pt>
                <c:pt idx="810">
                  <c:v>1246.807911802404</c:v>
                </c:pt>
                <c:pt idx="811">
                  <c:v>1246.809090126017</c:v>
                </c:pt>
                <c:pt idx="812">
                  <c:v>1246.807168465572</c:v>
                </c:pt>
                <c:pt idx="813">
                  <c:v>1246.809004835558</c:v>
                </c:pt>
                <c:pt idx="814">
                  <c:v>1246.808603750136</c:v>
                </c:pt>
                <c:pt idx="815">
                  <c:v>1246.809032603693</c:v>
                </c:pt>
                <c:pt idx="816">
                  <c:v>1246.808925993084</c:v>
                </c:pt>
                <c:pt idx="817">
                  <c:v>1246.80773498204</c:v>
                </c:pt>
                <c:pt idx="818">
                  <c:v>1246.808805845657</c:v>
                </c:pt>
                <c:pt idx="819">
                  <c:v>1246.809457815968</c:v>
                </c:pt>
                <c:pt idx="820">
                  <c:v>1246.808107687521</c:v>
                </c:pt>
                <c:pt idx="821">
                  <c:v>1246.808453448003</c:v>
                </c:pt>
                <c:pt idx="822">
                  <c:v>1246.808652949693</c:v>
                </c:pt>
                <c:pt idx="823">
                  <c:v>1246.80821841323</c:v>
                </c:pt>
                <c:pt idx="824">
                  <c:v>1246.808085043362</c:v>
                </c:pt>
                <c:pt idx="825">
                  <c:v>1246.808281775502</c:v>
                </c:pt>
                <c:pt idx="826">
                  <c:v>1246.808286171041</c:v>
                </c:pt>
                <c:pt idx="827">
                  <c:v>1246.808543056546</c:v>
                </c:pt>
                <c:pt idx="828">
                  <c:v>1246.808190794391</c:v>
                </c:pt>
                <c:pt idx="829">
                  <c:v>1246.807371648196</c:v>
                </c:pt>
                <c:pt idx="830">
                  <c:v>1246.80875657957</c:v>
                </c:pt>
                <c:pt idx="831">
                  <c:v>1246.808513722986</c:v>
                </c:pt>
                <c:pt idx="832">
                  <c:v>1246.809553116067</c:v>
                </c:pt>
                <c:pt idx="833">
                  <c:v>1246.808641589513</c:v>
                </c:pt>
                <c:pt idx="834">
                  <c:v>1246.809467225104</c:v>
                </c:pt>
                <c:pt idx="835">
                  <c:v>1246.80831411482</c:v>
                </c:pt>
                <c:pt idx="836">
                  <c:v>1246.808120523441</c:v>
                </c:pt>
                <c:pt idx="837">
                  <c:v>1246.808349720234</c:v>
                </c:pt>
                <c:pt idx="838">
                  <c:v>1246.80777251018</c:v>
                </c:pt>
                <c:pt idx="839">
                  <c:v>1246.808844655172</c:v>
                </c:pt>
                <c:pt idx="840">
                  <c:v>1246.808806690652</c:v>
                </c:pt>
                <c:pt idx="841">
                  <c:v>1246.808683332413</c:v>
                </c:pt>
                <c:pt idx="842">
                  <c:v>1246.807781303344</c:v>
                </c:pt>
                <c:pt idx="843">
                  <c:v>1246.807763015712</c:v>
                </c:pt>
                <c:pt idx="844">
                  <c:v>1246.807764319826</c:v>
                </c:pt>
                <c:pt idx="845">
                  <c:v>1246.807453226171</c:v>
                </c:pt>
                <c:pt idx="846">
                  <c:v>1246.808084534179</c:v>
                </c:pt>
                <c:pt idx="847">
                  <c:v>1246.808109186017</c:v>
                </c:pt>
                <c:pt idx="848">
                  <c:v>1246.808263896512</c:v>
                </c:pt>
                <c:pt idx="849">
                  <c:v>1246.80747740314</c:v>
                </c:pt>
                <c:pt idx="850">
                  <c:v>1246.808239749148</c:v>
                </c:pt>
                <c:pt idx="851">
                  <c:v>1246.807563516043</c:v>
                </c:pt>
                <c:pt idx="852">
                  <c:v>1246.808530006022</c:v>
                </c:pt>
                <c:pt idx="853">
                  <c:v>1246.807677850613</c:v>
                </c:pt>
                <c:pt idx="854">
                  <c:v>1246.806219317124</c:v>
                </c:pt>
                <c:pt idx="855">
                  <c:v>1246.807924473286</c:v>
                </c:pt>
                <c:pt idx="856">
                  <c:v>1246.807388084211</c:v>
                </c:pt>
                <c:pt idx="857">
                  <c:v>1246.808177375806</c:v>
                </c:pt>
                <c:pt idx="858">
                  <c:v>1246.807934749811</c:v>
                </c:pt>
                <c:pt idx="859">
                  <c:v>1246.808498951075</c:v>
                </c:pt>
                <c:pt idx="860">
                  <c:v>1246.808776183041</c:v>
                </c:pt>
                <c:pt idx="861">
                  <c:v>1246.807733568836</c:v>
                </c:pt>
                <c:pt idx="862">
                  <c:v>1246.808122149982</c:v>
                </c:pt>
                <c:pt idx="863">
                  <c:v>1246.80798105362</c:v>
                </c:pt>
                <c:pt idx="864">
                  <c:v>1246.808430708997</c:v>
                </c:pt>
                <c:pt idx="865">
                  <c:v>1246.808070708297</c:v>
                </c:pt>
                <c:pt idx="866">
                  <c:v>1246.808081667769</c:v>
                </c:pt>
                <c:pt idx="867">
                  <c:v>1246.808366239885</c:v>
                </c:pt>
                <c:pt idx="868">
                  <c:v>1246.808411876212</c:v>
                </c:pt>
                <c:pt idx="869">
                  <c:v>1246.807953035539</c:v>
                </c:pt>
                <c:pt idx="870">
                  <c:v>1246.807386261678</c:v>
                </c:pt>
                <c:pt idx="871">
                  <c:v>1246.807608655273</c:v>
                </c:pt>
                <c:pt idx="872">
                  <c:v>1246.807935429397</c:v>
                </c:pt>
                <c:pt idx="873">
                  <c:v>1246.807810739246</c:v>
                </c:pt>
                <c:pt idx="874">
                  <c:v>1246.807972644316</c:v>
                </c:pt>
                <c:pt idx="875">
                  <c:v>1246.807891168753</c:v>
                </c:pt>
                <c:pt idx="876">
                  <c:v>1246.807765452449</c:v>
                </c:pt>
                <c:pt idx="877">
                  <c:v>1246.807647445007</c:v>
                </c:pt>
                <c:pt idx="878">
                  <c:v>1246.808097406631</c:v>
                </c:pt>
                <c:pt idx="879">
                  <c:v>1246.808193412012</c:v>
                </c:pt>
                <c:pt idx="880">
                  <c:v>1246.808058590844</c:v>
                </c:pt>
                <c:pt idx="881">
                  <c:v>1246.807901646955</c:v>
                </c:pt>
                <c:pt idx="882">
                  <c:v>1246.808140772025</c:v>
                </c:pt>
                <c:pt idx="883">
                  <c:v>1246.808236381127</c:v>
                </c:pt>
                <c:pt idx="884">
                  <c:v>1246.807980206992</c:v>
                </c:pt>
                <c:pt idx="885">
                  <c:v>1246.808265839368</c:v>
                </c:pt>
                <c:pt idx="886">
                  <c:v>1246.807743186919</c:v>
                </c:pt>
                <c:pt idx="887">
                  <c:v>1246.807867841869</c:v>
                </c:pt>
                <c:pt idx="888">
                  <c:v>1246.808275972202</c:v>
                </c:pt>
                <c:pt idx="889">
                  <c:v>1246.807973476088</c:v>
                </c:pt>
                <c:pt idx="890">
                  <c:v>1246.807696530584</c:v>
                </c:pt>
                <c:pt idx="891">
                  <c:v>1246.807696856528</c:v>
                </c:pt>
                <c:pt idx="892">
                  <c:v>1246.808047233878</c:v>
                </c:pt>
                <c:pt idx="893">
                  <c:v>1246.807834551573</c:v>
                </c:pt>
                <c:pt idx="894">
                  <c:v>1246.807639244391</c:v>
                </c:pt>
                <c:pt idx="895">
                  <c:v>1246.807586753742</c:v>
                </c:pt>
                <c:pt idx="896">
                  <c:v>1246.808636839053</c:v>
                </c:pt>
                <c:pt idx="897">
                  <c:v>1246.80775392972</c:v>
                </c:pt>
                <c:pt idx="898">
                  <c:v>1246.807576783297</c:v>
                </c:pt>
                <c:pt idx="899">
                  <c:v>1246.807731155013</c:v>
                </c:pt>
                <c:pt idx="900">
                  <c:v>1246.807382637127</c:v>
                </c:pt>
                <c:pt idx="901">
                  <c:v>1246.807479988661</c:v>
                </c:pt>
                <c:pt idx="902">
                  <c:v>1246.807729940654</c:v>
                </c:pt>
                <c:pt idx="903">
                  <c:v>1246.807493859149</c:v>
                </c:pt>
                <c:pt idx="904">
                  <c:v>1246.80765614179</c:v>
                </c:pt>
                <c:pt idx="905">
                  <c:v>1246.807770449061</c:v>
                </c:pt>
                <c:pt idx="906">
                  <c:v>1246.807400579136</c:v>
                </c:pt>
                <c:pt idx="907">
                  <c:v>1246.807423269352</c:v>
                </c:pt>
                <c:pt idx="908">
                  <c:v>1246.80743480599</c:v>
                </c:pt>
                <c:pt idx="909">
                  <c:v>1246.807423379995</c:v>
                </c:pt>
                <c:pt idx="910">
                  <c:v>1246.807491029954</c:v>
                </c:pt>
                <c:pt idx="911">
                  <c:v>1246.807524053161</c:v>
                </c:pt>
                <c:pt idx="912">
                  <c:v>1246.807646829613</c:v>
                </c:pt>
                <c:pt idx="913">
                  <c:v>1246.807696886243</c:v>
                </c:pt>
                <c:pt idx="914">
                  <c:v>1246.807722912603</c:v>
                </c:pt>
                <c:pt idx="915">
                  <c:v>1246.807551601617</c:v>
                </c:pt>
                <c:pt idx="916">
                  <c:v>1246.807843732376</c:v>
                </c:pt>
                <c:pt idx="917">
                  <c:v>1246.807460015778</c:v>
                </c:pt>
                <c:pt idx="918">
                  <c:v>1246.807887039024</c:v>
                </c:pt>
                <c:pt idx="919">
                  <c:v>1246.807690685623</c:v>
                </c:pt>
                <c:pt idx="920">
                  <c:v>1246.807871803546</c:v>
                </c:pt>
                <c:pt idx="921">
                  <c:v>1246.807880897676</c:v>
                </c:pt>
                <c:pt idx="922">
                  <c:v>1246.80789713178</c:v>
                </c:pt>
                <c:pt idx="923">
                  <c:v>1246.807751290104</c:v>
                </c:pt>
                <c:pt idx="924">
                  <c:v>1246.807974941966</c:v>
                </c:pt>
                <c:pt idx="925">
                  <c:v>1246.807990621863</c:v>
                </c:pt>
                <c:pt idx="926">
                  <c:v>1246.808033783292</c:v>
                </c:pt>
                <c:pt idx="927">
                  <c:v>1246.808147760555</c:v>
                </c:pt>
                <c:pt idx="928">
                  <c:v>1246.808253394745</c:v>
                </c:pt>
                <c:pt idx="929">
                  <c:v>1246.80821568926</c:v>
                </c:pt>
                <c:pt idx="930">
                  <c:v>1246.8086288134</c:v>
                </c:pt>
                <c:pt idx="931">
                  <c:v>1246.808270124739</c:v>
                </c:pt>
                <c:pt idx="932">
                  <c:v>1246.808194169777</c:v>
                </c:pt>
                <c:pt idx="933">
                  <c:v>1246.808118445595</c:v>
                </c:pt>
                <c:pt idx="934">
                  <c:v>1246.808278781981</c:v>
                </c:pt>
                <c:pt idx="935">
                  <c:v>1246.808179937002</c:v>
                </c:pt>
                <c:pt idx="936">
                  <c:v>1246.80838215344</c:v>
                </c:pt>
                <c:pt idx="937">
                  <c:v>1246.808209358318</c:v>
                </c:pt>
                <c:pt idx="938">
                  <c:v>1246.807873837843</c:v>
                </c:pt>
                <c:pt idx="939">
                  <c:v>1246.808036318637</c:v>
                </c:pt>
                <c:pt idx="940">
                  <c:v>1246.808214346474</c:v>
                </c:pt>
                <c:pt idx="941">
                  <c:v>1246.808160541339</c:v>
                </c:pt>
                <c:pt idx="942">
                  <c:v>1246.807998737206</c:v>
                </c:pt>
                <c:pt idx="943">
                  <c:v>1246.807985432856</c:v>
                </c:pt>
                <c:pt idx="944">
                  <c:v>1246.808190533295</c:v>
                </c:pt>
                <c:pt idx="945">
                  <c:v>1246.808131221404</c:v>
                </c:pt>
                <c:pt idx="946">
                  <c:v>1246.807884349014</c:v>
                </c:pt>
                <c:pt idx="947">
                  <c:v>1246.808068935131</c:v>
                </c:pt>
                <c:pt idx="948">
                  <c:v>1246.808013176142</c:v>
                </c:pt>
                <c:pt idx="949">
                  <c:v>1246.807989799674</c:v>
                </c:pt>
                <c:pt idx="950">
                  <c:v>1246.808035816017</c:v>
                </c:pt>
                <c:pt idx="951">
                  <c:v>1246.807931266534</c:v>
                </c:pt>
                <c:pt idx="952">
                  <c:v>1246.80787468959</c:v>
                </c:pt>
                <c:pt idx="953">
                  <c:v>1246.807935246809</c:v>
                </c:pt>
                <c:pt idx="954">
                  <c:v>1246.807748961861</c:v>
                </c:pt>
                <c:pt idx="955">
                  <c:v>1246.80812815991</c:v>
                </c:pt>
                <c:pt idx="956">
                  <c:v>1246.807871529329</c:v>
                </c:pt>
                <c:pt idx="957">
                  <c:v>1246.807842759206</c:v>
                </c:pt>
                <c:pt idx="958">
                  <c:v>1246.808040342355</c:v>
                </c:pt>
                <c:pt idx="959">
                  <c:v>1246.807929821787</c:v>
                </c:pt>
                <c:pt idx="960">
                  <c:v>1246.807919003068</c:v>
                </c:pt>
                <c:pt idx="961">
                  <c:v>1246.807958314388</c:v>
                </c:pt>
                <c:pt idx="962">
                  <c:v>1246.807992397424</c:v>
                </c:pt>
                <c:pt idx="963">
                  <c:v>1246.80805207987</c:v>
                </c:pt>
                <c:pt idx="964">
                  <c:v>1246.807997577475</c:v>
                </c:pt>
                <c:pt idx="965">
                  <c:v>1246.807863348543</c:v>
                </c:pt>
                <c:pt idx="966">
                  <c:v>1246.807964339498</c:v>
                </c:pt>
                <c:pt idx="967">
                  <c:v>1246.808071503994</c:v>
                </c:pt>
                <c:pt idx="968">
                  <c:v>1246.807945836694</c:v>
                </c:pt>
                <c:pt idx="969">
                  <c:v>1246.80789974163</c:v>
                </c:pt>
                <c:pt idx="970">
                  <c:v>1246.808006833441</c:v>
                </c:pt>
                <c:pt idx="971">
                  <c:v>1246.808027077979</c:v>
                </c:pt>
                <c:pt idx="972">
                  <c:v>1246.807963801356</c:v>
                </c:pt>
                <c:pt idx="973">
                  <c:v>1246.808070774038</c:v>
                </c:pt>
                <c:pt idx="974">
                  <c:v>1246.807989742038</c:v>
                </c:pt>
                <c:pt idx="975">
                  <c:v>1246.807983689598</c:v>
                </c:pt>
                <c:pt idx="976">
                  <c:v>1246.808037092539</c:v>
                </c:pt>
                <c:pt idx="977">
                  <c:v>1246.807970866897</c:v>
                </c:pt>
                <c:pt idx="978">
                  <c:v>1246.80798193378</c:v>
                </c:pt>
                <c:pt idx="979">
                  <c:v>1246.807940873088</c:v>
                </c:pt>
                <c:pt idx="980">
                  <c:v>1246.807955054469</c:v>
                </c:pt>
                <c:pt idx="981">
                  <c:v>1246.807918031935</c:v>
                </c:pt>
                <c:pt idx="982">
                  <c:v>1246.807963559795</c:v>
                </c:pt>
                <c:pt idx="983">
                  <c:v>1246.80806759082</c:v>
                </c:pt>
                <c:pt idx="984">
                  <c:v>1246.80801415618</c:v>
                </c:pt>
                <c:pt idx="985">
                  <c:v>1246.808005190281</c:v>
                </c:pt>
                <c:pt idx="986">
                  <c:v>1246.808018477165</c:v>
                </c:pt>
                <c:pt idx="987">
                  <c:v>1246.807956477196</c:v>
                </c:pt>
                <c:pt idx="988">
                  <c:v>1246.80796856471</c:v>
                </c:pt>
                <c:pt idx="989">
                  <c:v>1246.807906536225</c:v>
                </c:pt>
                <c:pt idx="990">
                  <c:v>1246.807844711881</c:v>
                </c:pt>
                <c:pt idx="991">
                  <c:v>1246.80790929246</c:v>
                </c:pt>
                <c:pt idx="992">
                  <c:v>1246.80785102819</c:v>
                </c:pt>
                <c:pt idx="993">
                  <c:v>1246.807830978763</c:v>
                </c:pt>
                <c:pt idx="994">
                  <c:v>1246.807846209019</c:v>
                </c:pt>
                <c:pt idx="995">
                  <c:v>1246.8078708121</c:v>
                </c:pt>
                <c:pt idx="996">
                  <c:v>1246.807801928373</c:v>
                </c:pt>
                <c:pt idx="997">
                  <c:v>1246.807915854534</c:v>
                </c:pt>
                <c:pt idx="998">
                  <c:v>1246.807876499858</c:v>
                </c:pt>
                <c:pt idx="999">
                  <c:v>1246.80773766654</c:v>
                </c:pt>
                <c:pt idx="1000">
                  <c:v>1246.80781219271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657.856197593793</c:v>
                </c:pt>
                <c:pt idx="1">
                  <c:v>6578.561975937933</c:v>
                </c:pt>
                <c:pt idx="2">
                  <c:v>6527.830375830403</c:v>
                </c:pt>
                <c:pt idx="3">
                  <c:v>6476.973641731944</c:v>
                </c:pt>
                <c:pt idx="4">
                  <c:v>6426.009034082837</c:v>
                </c:pt>
                <c:pt idx="5">
                  <c:v>6374.951413510427</c:v>
                </c:pt>
                <c:pt idx="6">
                  <c:v>6323.813719771871</c:v>
                </c:pt>
                <c:pt idx="7">
                  <c:v>6272.607346907633</c:v>
                </c:pt>
                <c:pt idx="8">
                  <c:v>6221.342441378149</c:v>
                </c:pt>
                <c:pt idx="9">
                  <c:v>6170.028142503121</c:v>
                </c:pt>
                <c:pt idx="10">
                  <c:v>6118.672779379521</c:v>
                </c:pt>
                <c:pt idx="11">
                  <c:v>6067.284034860133</c:v>
                </c:pt>
                <c:pt idx="12">
                  <c:v>6015.869084637498</c:v>
                </c:pt>
                <c:pt idx="13">
                  <c:v>5964.434717678589</c:v>
                </c:pt>
                <c:pt idx="14">
                  <c:v>5912.987442980358</c:v>
                </c:pt>
                <c:pt idx="15">
                  <c:v>5861.533586723633</c:v>
                </c:pt>
                <c:pt idx="16">
                  <c:v>5810.079383300863</c:v>
                </c:pt>
                <c:pt idx="17">
                  <c:v>5758.63106331885</c:v>
                </c:pt>
                <c:pt idx="18">
                  <c:v>5707.19494149704</c:v>
                </c:pt>
                <c:pt idx="19">
                  <c:v>5656.608052836724</c:v>
                </c:pt>
                <c:pt idx="20">
                  <c:v>5606.061965266759</c:v>
                </c:pt>
                <c:pt idx="21">
                  <c:v>5555.573419925995</c:v>
                </c:pt>
                <c:pt idx="22">
                  <c:v>5505.160648209583</c:v>
                </c:pt>
                <c:pt idx="23">
                  <c:v>5454.843935219199</c:v>
                </c:pt>
                <c:pt idx="24">
                  <c:v>5404.646319837677</c:v>
                </c:pt>
                <c:pt idx="25">
                  <c:v>5354.594491858291</c:v>
                </c:pt>
                <c:pt idx="26">
                  <c:v>3289.280987968967</c:v>
                </c:pt>
                <c:pt idx="27">
                  <c:v>2589.961608562085</c:v>
                </c:pt>
                <c:pt idx="28">
                  <c:v>2395.869341991922</c:v>
                </c:pt>
                <c:pt idx="29">
                  <c:v>2252.41121074683</c:v>
                </c:pt>
                <c:pt idx="30">
                  <c:v>2245.954226376214</c:v>
                </c:pt>
                <c:pt idx="31">
                  <c:v>2136.632126639364</c:v>
                </c:pt>
                <c:pt idx="32">
                  <c:v>2129.730028546463</c:v>
                </c:pt>
                <c:pt idx="33">
                  <c:v>2043.620560151572</c:v>
                </c:pt>
                <c:pt idx="34">
                  <c:v>2036.427527831621</c:v>
                </c:pt>
                <c:pt idx="35">
                  <c:v>1966.885478063691</c:v>
                </c:pt>
                <c:pt idx="36">
                  <c:v>1959.497725599142</c:v>
                </c:pt>
                <c:pt idx="37">
                  <c:v>1902.199305870771</c:v>
                </c:pt>
                <c:pt idx="38">
                  <c:v>1894.681127616799</c:v>
                </c:pt>
                <c:pt idx="39">
                  <c:v>1846.741465208378</c:v>
                </c:pt>
                <c:pt idx="40">
                  <c:v>1839.099211927381</c:v>
                </c:pt>
                <c:pt idx="41">
                  <c:v>1798.048327784794</c:v>
                </c:pt>
                <c:pt idx="42">
                  <c:v>1790.351080943176</c:v>
                </c:pt>
                <c:pt idx="43">
                  <c:v>1755.247425281078</c:v>
                </c:pt>
                <c:pt idx="44">
                  <c:v>1747.523801227869</c:v>
                </c:pt>
                <c:pt idx="45">
                  <c:v>1717.291917654388</c:v>
                </c:pt>
                <c:pt idx="46">
                  <c:v>1709.565639030371</c:v>
                </c:pt>
                <c:pt idx="47">
                  <c:v>1683.415810178808</c:v>
                </c:pt>
                <c:pt idx="48">
                  <c:v>1685.792636514089</c:v>
                </c:pt>
                <c:pt idx="49">
                  <c:v>1712.009108685762</c:v>
                </c:pt>
                <c:pt idx="50">
                  <c:v>1685.793240344928</c:v>
                </c:pt>
                <c:pt idx="51">
                  <c:v>1712.144678951062</c:v>
                </c:pt>
                <c:pt idx="52">
                  <c:v>1659.048712135314</c:v>
                </c:pt>
                <c:pt idx="53">
                  <c:v>1537.515826231696</c:v>
                </c:pt>
                <c:pt idx="54">
                  <c:v>1470.444192968995</c:v>
                </c:pt>
                <c:pt idx="55">
                  <c:v>1409.330308293824</c:v>
                </c:pt>
                <c:pt idx="56">
                  <c:v>1383.653313087399</c:v>
                </c:pt>
                <c:pt idx="57">
                  <c:v>1381.123184243375</c:v>
                </c:pt>
                <c:pt idx="58">
                  <c:v>1333.983138523916</c:v>
                </c:pt>
                <c:pt idx="59">
                  <c:v>1287.781928768669</c:v>
                </c:pt>
                <c:pt idx="60">
                  <c:v>1279.154206183295</c:v>
                </c:pt>
                <c:pt idx="61">
                  <c:v>1283.80203649849</c:v>
                </c:pt>
                <c:pt idx="62">
                  <c:v>1241.287404066682</c:v>
                </c:pt>
                <c:pt idx="63">
                  <c:v>1232.103631986707</c:v>
                </c:pt>
                <c:pt idx="64">
                  <c:v>1236.405776004825</c:v>
                </c:pt>
                <c:pt idx="65">
                  <c:v>1201.485949952091</c:v>
                </c:pt>
                <c:pt idx="66">
                  <c:v>1192.575924128469</c:v>
                </c:pt>
                <c:pt idx="67">
                  <c:v>1196.557040324112</c:v>
                </c:pt>
                <c:pt idx="68">
                  <c:v>1167.625172884705</c:v>
                </c:pt>
                <c:pt idx="69">
                  <c:v>1171.357624517114</c:v>
                </c:pt>
                <c:pt idx="70">
                  <c:v>1147.500696428653</c:v>
                </c:pt>
                <c:pt idx="71">
                  <c:v>1151.034000112281</c:v>
                </c:pt>
                <c:pt idx="72">
                  <c:v>1131.132521163552</c:v>
                </c:pt>
                <c:pt idx="73">
                  <c:v>1134.489218262056</c:v>
                </c:pt>
                <c:pt idx="74">
                  <c:v>1117.758614193371</c:v>
                </c:pt>
                <c:pt idx="75">
                  <c:v>1121.218429306517</c:v>
                </c:pt>
                <c:pt idx="76">
                  <c:v>1103.497715072591</c:v>
                </c:pt>
                <c:pt idx="77">
                  <c:v>1104.876368802649</c:v>
                </c:pt>
                <c:pt idx="78">
                  <c:v>1068.768697372085</c:v>
                </c:pt>
                <c:pt idx="79">
                  <c:v>1022.892864080822</c:v>
                </c:pt>
                <c:pt idx="80">
                  <c:v>993.1143718754417</c:v>
                </c:pt>
                <c:pt idx="81">
                  <c:v>963.2148090244502</c:v>
                </c:pt>
                <c:pt idx="82">
                  <c:v>951.5804034594462</c:v>
                </c:pt>
                <c:pt idx="83">
                  <c:v>951.1749544966676</c:v>
                </c:pt>
                <c:pt idx="84">
                  <c:v>925.737839785254</c:v>
                </c:pt>
                <c:pt idx="85">
                  <c:v>898.9587080001825</c:v>
                </c:pt>
                <c:pt idx="86">
                  <c:v>885.6660801149955</c:v>
                </c:pt>
                <c:pt idx="87">
                  <c:v>879.3648031208182</c:v>
                </c:pt>
                <c:pt idx="88">
                  <c:v>879.6112520462965</c:v>
                </c:pt>
                <c:pt idx="89">
                  <c:v>856.9654879265902</c:v>
                </c:pt>
                <c:pt idx="90">
                  <c:v>842.9325075044869</c:v>
                </c:pt>
                <c:pt idx="91">
                  <c:v>842.5128518897251</c:v>
                </c:pt>
                <c:pt idx="92">
                  <c:v>826.8747710073493</c:v>
                </c:pt>
                <c:pt idx="93">
                  <c:v>821.9002126291896</c:v>
                </c:pt>
                <c:pt idx="94">
                  <c:v>821.931014267292</c:v>
                </c:pt>
                <c:pt idx="95">
                  <c:v>806.0164057856857</c:v>
                </c:pt>
                <c:pt idx="96">
                  <c:v>792.6500792229715</c:v>
                </c:pt>
                <c:pt idx="97">
                  <c:v>788.9428245115106</c:v>
                </c:pt>
                <c:pt idx="98">
                  <c:v>789.4005227572534</c:v>
                </c:pt>
                <c:pt idx="99">
                  <c:v>777.9273733969195</c:v>
                </c:pt>
                <c:pt idx="100">
                  <c:v>778.1743469136596</c:v>
                </c:pt>
                <c:pt idx="101">
                  <c:v>769.0378213387446</c:v>
                </c:pt>
                <c:pt idx="102">
                  <c:v>770.2806040267784</c:v>
                </c:pt>
                <c:pt idx="103">
                  <c:v>761.6254929748616</c:v>
                </c:pt>
                <c:pt idx="104">
                  <c:v>760.61978009879</c:v>
                </c:pt>
                <c:pt idx="105">
                  <c:v>736.9766485898862</c:v>
                </c:pt>
                <c:pt idx="106">
                  <c:v>721.3038600287809</c:v>
                </c:pt>
                <c:pt idx="107">
                  <c:v>704.9565879539552</c:v>
                </c:pt>
                <c:pt idx="108">
                  <c:v>697.7540318179215</c:v>
                </c:pt>
                <c:pt idx="109">
                  <c:v>697.6688689563222</c:v>
                </c:pt>
                <c:pt idx="110">
                  <c:v>683.1535181175828</c:v>
                </c:pt>
                <c:pt idx="111">
                  <c:v>666.8394325966603</c:v>
                </c:pt>
                <c:pt idx="112">
                  <c:v>658.0957007224703</c:v>
                </c:pt>
                <c:pt idx="113">
                  <c:v>654.3693219306249</c:v>
                </c:pt>
                <c:pt idx="114">
                  <c:v>654.7148651160165</c:v>
                </c:pt>
                <c:pt idx="115">
                  <c:v>639.7875693927474</c:v>
                </c:pt>
                <c:pt idx="116">
                  <c:v>631.2769463450563</c:v>
                </c:pt>
                <c:pt idx="117">
                  <c:v>626.3387544765798</c:v>
                </c:pt>
                <c:pt idx="118">
                  <c:v>626.3543418270333</c:v>
                </c:pt>
                <c:pt idx="119">
                  <c:v>615.2522371832024</c:v>
                </c:pt>
                <c:pt idx="120">
                  <c:v>610.5399064805081</c:v>
                </c:pt>
                <c:pt idx="121">
                  <c:v>610.4586560923484</c:v>
                </c:pt>
                <c:pt idx="122">
                  <c:v>598.6591990477187</c:v>
                </c:pt>
                <c:pt idx="123">
                  <c:v>591.2444984199989</c:v>
                </c:pt>
                <c:pt idx="124">
                  <c:v>582.6466412279133</c:v>
                </c:pt>
                <c:pt idx="125">
                  <c:v>580.2912298990473</c:v>
                </c:pt>
                <c:pt idx="126">
                  <c:v>580.679323375196</c:v>
                </c:pt>
                <c:pt idx="127">
                  <c:v>577.4497131539526</c:v>
                </c:pt>
                <c:pt idx="128">
                  <c:v>577.8434026275784</c:v>
                </c:pt>
                <c:pt idx="129">
                  <c:v>570.1930634827105</c:v>
                </c:pt>
                <c:pt idx="130">
                  <c:v>564.5706238472985</c:v>
                </c:pt>
                <c:pt idx="131">
                  <c:v>565.045531714028</c:v>
                </c:pt>
                <c:pt idx="132">
                  <c:v>552.7282971526901</c:v>
                </c:pt>
                <c:pt idx="133">
                  <c:v>543.9345426512294</c:v>
                </c:pt>
                <c:pt idx="134">
                  <c:v>535.4654809719373</c:v>
                </c:pt>
                <c:pt idx="135">
                  <c:v>531.3032754984088</c:v>
                </c:pt>
                <c:pt idx="136">
                  <c:v>530.9707521097714</c:v>
                </c:pt>
                <c:pt idx="137">
                  <c:v>520.1818181822721</c:v>
                </c:pt>
                <c:pt idx="138">
                  <c:v>514.7078379410831</c:v>
                </c:pt>
                <c:pt idx="139">
                  <c:v>511.6813964803609</c:v>
                </c:pt>
                <c:pt idx="140">
                  <c:v>512.0270114732208</c:v>
                </c:pt>
                <c:pt idx="141">
                  <c:v>501.9806891295652</c:v>
                </c:pt>
                <c:pt idx="142">
                  <c:v>495.3019981426534</c:v>
                </c:pt>
                <c:pt idx="143">
                  <c:v>492.1332884386475</c:v>
                </c:pt>
                <c:pt idx="144">
                  <c:v>492.1963178479672</c:v>
                </c:pt>
                <c:pt idx="145">
                  <c:v>484.7179172681692</c:v>
                </c:pt>
                <c:pt idx="146">
                  <c:v>481.2680913588067</c:v>
                </c:pt>
                <c:pt idx="147">
                  <c:v>481.3617941444251</c:v>
                </c:pt>
                <c:pt idx="148">
                  <c:v>473.1650979063036</c:v>
                </c:pt>
                <c:pt idx="149">
                  <c:v>467.2738410358822</c:v>
                </c:pt>
                <c:pt idx="150">
                  <c:v>461.5891269214756</c:v>
                </c:pt>
                <c:pt idx="151">
                  <c:v>459.4271498281292</c:v>
                </c:pt>
                <c:pt idx="152">
                  <c:v>459.5463833553872</c:v>
                </c:pt>
                <c:pt idx="153">
                  <c:v>457.8161730126616</c:v>
                </c:pt>
                <c:pt idx="154">
                  <c:v>457.8573472610202</c:v>
                </c:pt>
                <c:pt idx="155">
                  <c:v>455.9788559746493</c:v>
                </c:pt>
                <c:pt idx="156">
                  <c:v>455.9062137416114</c:v>
                </c:pt>
                <c:pt idx="157">
                  <c:v>449.2233421855525</c:v>
                </c:pt>
                <c:pt idx="158">
                  <c:v>442.3898828193459</c:v>
                </c:pt>
                <c:pt idx="159">
                  <c:v>436.6303792625325</c:v>
                </c:pt>
                <c:pt idx="160">
                  <c:v>431.1238559947097</c:v>
                </c:pt>
                <c:pt idx="161">
                  <c:v>428.4498945339664</c:v>
                </c:pt>
                <c:pt idx="162">
                  <c:v>428.4845518790742</c:v>
                </c:pt>
                <c:pt idx="163">
                  <c:v>421.487946207853</c:v>
                </c:pt>
                <c:pt idx="164">
                  <c:v>417.5878163474449</c:v>
                </c:pt>
                <c:pt idx="165">
                  <c:v>416.0212754922369</c:v>
                </c:pt>
                <c:pt idx="166">
                  <c:v>416.0549745157762</c:v>
                </c:pt>
                <c:pt idx="167">
                  <c:v>409.7155737983139</c:v>
                </c:pt>
                <c:pt idx="168">
                  <c:v>405.3670365951953</c:v>
                </c:pt>
                <c:pt idx="169">
                  <c:v>403.0117113591813</c:v>
                </c:pt>
                <c:pt idx="170">
                  <c:v>403.1791298260296</c:v>
                </c:pt>
                <c:pt idx="171">
                  <c:v>397.5057046118538</c:v>
                </c:pt>
                <c:pt idx="172">
                  <c:v>395.259505375811</c:v>
                </c:pt>
                <c:pt idx="173">
                  <c:v>395.4003393602658</c:v>
                </c:pt>
                <c:pt idx="174">
                  <c:v>389.5928314964976</c:v>
                </c:pt>
                <c:pt idx="175">
                  <c:v>385.7517081690414</c:v>
                </c:pt>
                <c:pt idx="176">
                  <c:v>381.1878635914233</c:v>
                </c:pt>
                <c:pt idx="177">
                  <c:v>379.5061432334533</c:v>
                </c:pt>
                <c:pt idx="178">
                  <c:v>379.601283878394</c:v>
                </c:pt>
                <c:pt idx="179">
                  <c:v>378.6587207930407</c:v>
                </c:pt>
                <c:pt idx="180">
                  <c:v>378.7720301266821</c:v>
                </c:pt>
                <c:pt idx="181">
                  <c:v>377.2337945916103</c:v>
                </c:pt>
                <c:pt idx="182">
                  <c:v>377.152366155885</c:v>
                </c:pt>
                <c:pt idx="183">
                  <c:v>372.3633215726194</c:v>
                </c:pt>
                <c:pt idx="184">
                  <c:v>367.4171504513024</c:v>
                </c:pt>
                <c:pt idx="185">
                  <c:v>363.4966981478162</c:v>
                </c:pt>
                <c:pt idx="186">
                  <c:v>359.933815100704</c:v>
                </c:pt>
                <c:pt idx="187">
                  <c:v>358.2648889698588</c:v>
                </c:pt>
                <c:pt idx="188">
                  <c:v>358.3916216667811</c:v>
                </c:pt>
                <c:pt idx="189">
                  <c:v>353.524508334772</c:v>
                </c:pt>
                <c:pt idx="190">
                  <c:v>351.0858270929345</c:v>
                </c:pt>
                <c:pt idx="191">
                  <c:v>349.6532275706606</c:v>
                </c:pt>
                <c:pt idx="192">
                  <c:v>349.8000004011786</c:v>
                </c:pt>
                <c:pt idx="193">
                  <c:v>345.0575380072561</c:v>
                </c:pt>
                <c:pt idx="194">
                  <c:v>341.5110421123288</c:v>
                </c:pt>
                <c:pt idx="195">
                  <c:v>339.8337075455505</c:v>
                </c:pt>
                <c:pt idx="196">
                  <c:v>339.9167637248794</c:v>
                </c:pt>
                <c:pt idx="197">
                  <c:v>336.1442544060297</c:v>
                </c:pt>
                <c:pt idx="198">
                  <c:v>334.2007486351762</c:v>
                </c:pt>
                <c:pt idx="199">
                  <c:v>334.2546388495297</c:v>
                </c:pt>
                <c:pt idx="200">
                  <c:v>330.060694177421</c:v>
                </c:pt>
                <c:pt idx="201">
                  <c:v>326.637700645742</c:v>
                </c:pt>
                <c:pt idx="202">
                  <c:v>323.5061367675716</c:v>
                </c:pt>
                <c:pt idx="203">
                  <c:v>321.8135230714072</c:v>
                </c:pt>
                <c:pt idx="204">
                  <c:v>320.6695990271414</c:v>
                </c:pt>
                <c:pt idx="205">
                  <c:v>320.7178486934607</c:v>
                </c:pt>
                <c:pt idx="206">
                  <c:v>320.1199420823883</c:v>
                </c:pt>
                <c:pt idx="207">
                  <c:v>320.1640783425696</c:v>
                </c:pt>
                <c:pt idx="208">
                  <c:v>318.4729533150699</c:v>
                </c:pt>
                <c:pt idx="209">
                  <c:v>315.3171546481074</c:v>
                </c:pt>
                <c:pt idx="210">
                  <c:v>311.9231840441622</c:v>
                </c:pt>
                <c:pt idx="211">
                  <c:v>309.0094797385329</c:v>
                </c:pt>
                <c:pt idx="212">
                  <c:v>306.262306112527</c:v>
                </c:pt>
                <c:pt idx="213">
                  <c:v>304.9483105549709</c:v>
                </c:pt>
                <c:pt idx="214">
                  <c:v>304.9533812555757</c:v>
                </c:pt>
                <c:pt idx="215">
                  <c:v>301.5107141671389</c:v>
                </c:pt>
                <c:pt idx="216">
                  <c:v>299.5059603547883</c:v>
                </c:pt>
                <c:pt idx="217">
                  <c:v>298.8512714377463</c:v>
                </c:pt>
                <c:pt idx="218">
                  <c:v>298.8246077037258</c:v>
                </c:pt>
                <c:pt idx="219">
                  <c:v>295.6846692764183</c:v>
                </c:pt>
                <c:pt idx="220">
                  <c:v>293.4752000284471</c:v>
                </c:pt>
                <c:pt idx="221">
                  <c:v>292.2545960412027</c:v>
                </c:pt>
                <c:pt idx="222">
                  <c:v>292.2779694929004</c:v>
                </c:pt>
                <c:pt idx="223">
                  <c:v>289.2825868876952</c:v>
                </c:pt>
                <c:pt idx="224">
                  <c:v>288.1485357575478</c:v>
                </c:pt>
                <c:pt idx="225">
                  <c:v>288.1984793145166</c:v>
                </c:pt>
                <c:pt idx="226">
                  <c:v>285.0498086174035</c:v>
                </c:pt>
                <c:pt idx="227">
                  <c:v>282.9349322207311</c:v>
                </c:pt>
                <c:pt idx="228">
                  <c:v>280.2623200553027</c:v>
                </c:pt>
                <c:pt idx="229">
                  <c:v>278.8222563593267</c:v>
                </c:pt>
                <c:pt idx="230">
                  <c:v>277.7771424828921</c:v>
                </c:pt>
                <c:pt idx="231">
                  <c:v>277.8301704133264</c:v>
                </c:pt>
                <c:pt idx="232">
                  <c:v>277.0990577551993</c:v>
                </c:pt>
                <c:pt idx="233">
                  <c:v>277.1666679415235</c:v>
                </c:pt>
                <c:pt idx="234">
                  <c:v>275.6788470015635</c:v>
                </c:pt>
                <c:pt idx="235">
                  <c:v>273.3455810240598</c:v>
                </c:pt>
                <c:pt idx="236">
                  <c:v>270.627017002639</c:v>
                </c:pt>
                <c:pt idx="237">
                  <c:v>268.5434283721232</c:v>
                </c:pt>
                <c:pt idx="238">
                  <c:v>266.7446372928321</c:v>
                </c:pt>
                <c:pt idx="239">
                  <c:v>265.9728801042781</c:v>
                </c:pt>
                <c:pt idx="240">
                  <c:v>266.0523435343976</c:v>
                </c:pt>
                <c:pt idx="241">
                  <c:v>263.5146160294172</c:v>
                </c:pt>
                <c:pt idx="242">
                  <c:v>262.3648628108512</c:v>
                </c:pt>
                <c:pt idx="243">
                  <c:v>261.5664616749549</c:v>
                </c:pt>
                <c:pt idx="244">
                  <c:v>261.6754606659716</c:v>
                </c:pt>
                <c:pt idx="245">
                  <c:v>259.1105643938552</c:v>
                </c:pt>
                <c:pt idx="246">
                  <c:v>257.1113213312163</c:v>
                </c:pt>
                <c:pt idx="247">
                  <c:v>256.2389795544937</c:v>
                </c:pt>
                <c:pt idx="248">
                  <c:v>256.3015460866995</c:v>
                </c:pt>
                <c:pt idx="249">
                  <c:v>254.3553393760105</c:v>
                </c:pt>
                <c:pt idx="250">
                  <c:v>253.248439758768</c:v>
                </c:pt>
                <c:pt idx="251">
                  <c:v>253.2760120783821</c:v>
                </c:pt>
                <c:pt idx="252">
                  <c:v>250.9480412953996</c:v>
                </c:pt>
                <c:pt idx="253">
                  <c:v>248.7599656368415</c:v>
                </c:pt>
                <c:pt idx="254">
                  <c:v>246.8922312299723</c:v>
                </c:pt>
                <c:pt idx="255">
                  <c:v>245.8840556816371</c:v>
                </c:pt>
                <c:pt idx="256">
                  <c:v>245.2326622285563</c:v>
                </c:pt>
                <c:pt idx="257">
                  <c:v>245.2733982048713</c:v>
                </c:pt>
                <c:pt idx="258">
                  <c:v>244.9134888865764</c:v>
                </c:pt>
                <c:pt idx="259">
                  <c:v>245.0163800566617</c:v>
                </c:pt>
                <c:pt idx="260">
                  <c:v>244.1091016396126</c:v>
                </c:pt>
                <c:pt idx="261">
                  <c:v>242.274973766665</c:v>
                </c:pt>
                <c:pt idx="262">
                  <c:v>240.3723775770022</c:v>
                </c:pt>
                <c:pt idx="263">
                  <c:v>238.6582433009119</c:v>
                </c:pt>
                <c:pt idx="264">
                  <c:v>237.0220274303742</c:v>
                </c:pt>
                <c:pt idx="265">
                  <c:v>236.2395809004159</c:v>
                </c:pt>
                <c:pt idx="266">
                  <c:v>236.218642444195</c:v>
                </c:pt>
                <c:pt idx="267">
                  <c:v>234.2677696667755</c:v>
                </c:pt>
                <c:pt idx="268">
                  <c:v>233.0558369791157</c:v>
                </c:pt>
                <c:pt idx="269">
                  <c:v>232.816249788576</c:v>
                </c:pt>
                <c:pt idx="270">
                  <c:v>232.7615451058388</c:v>
                </c:pt>
                <c:pt idx="271">
                  <c:v>231.0718619770071</c:v>
                </c:pt>
                <c:pt idx="272">
                  <c:v>229.9686083199697</c:v>
                </c:pt>
                <c:pt idx="273">
                  <c:v>229.3267978539357</c:v>
                </c:pt>
                <c:pt idx="274">
                  <c:v>229.3175704155492</c:v>
                </c:pt>
                <c:pt idx="275">
                  <c:v>227.5768684003885</c:v>
                </c:pt>
                <c:pt idx="276">
                  <c:v>227.0773903082874</c:v>
                </c:pt>
                <c:pt idx="277">
                  <c:v>227.1062513084756</c:v>
                </c:pt>
                <c:pt idx="278">
                  <c:v>225.2620176760619</c:v>
                </c:pt>
                <c:pt idx="279">
                  <c:v>224.1729105190273</c:v>
                </c:pt>
                <c:pt idx="280">
                  <c:v>222.5069385925837</c:v>
                </c:pt>
                <c:pt idx="281">
                  <c:v>221.5520426503829</c:v>
                </c:pt>
                <c:pt idx="282">
                  <c:v>220.8749942211025</c:v>
                </c:pt>
                <c:pt idx="283">
                  <c:v>220.9038182374589</c:v>
                </c:pt>
                <c:pt idx="284">
                  <c:v>220.6438733286506</c:v>
                </c:pt>
                <c:pt idx="285">
                  <c:v>220.6312051452767</c:v>
                </c:pt>
                <c:pt idx="286">
                  <c:v>219.6104342516096</c:v>
                </c:pt>
                <c:pt idx="287">
                  <c:v>218.2880795459603</c:v>
                </c:pt>
                <c:pt idx="288">
                  <c:v>216.6071477708857</c:v>
                </c:pt>
                <c:pt idx="289">
                  <c:v>215.3911102238191</c:v>
                </c:pt>
                <c:pt idx="290">
                  <c:v>214.4290669055697</c:v>
                </c:pt>
                <c:pt idx="291">
                  <c:v>214.077704414879</c:v>
                </c:pt>
                <c:pt idx="292">
                  <c:v>214.1576496196089</c:v>
                </c:pt>
                <c:pt idx="293">
                  <c:v>212.6790311038388</c:v>
                </c:pt>
                <c:pt idx="294">
                  <c:v>212.1629171081918</c:v>
                </c:pt>
                <c:pt idx="295">
                  <c:v>211.6078886611309</c:v>
                </c:pt>
                <c:pt idx="296">
                  <c:v>211.7219060403461</c:v>
                </c:pt>
                <c:pt idx="297">
                  <c:v>210.1570955637084</c:v>
                </c:pt>
                <c:pt idx="298">
                  <c:v>208.8726078652737</c:v>
                </c:pt>
                <c:pt idx="299">
                  <c:v>208.3986703284951</c:v>
                </c:pt>
                <c:pt idx="300">
                  <c:v>208.4700202401344</c:v>
                </c:pt>
                <c:pt idx="301">
                  <c:v>207.4927064429015</c:v>
                </c:pt>
                <c:pt idx="302">
                  <c:v>206.7978774024751</c:v>
                </c:pt>
                <c:pt idx="303">
                  <c:v>206.8206710698017</c:v>
                </c:pt>
                <c:pt idx="304">
                  <c:v>205.5181058367131</c:v>
                </c:pt>
                <c:pt idx="305">
                  <c:v>203.9888991462811</c:v>
                </c:pt>
                <c:pt idx="306">
                  <c:v>202.9143580286965</c:v>
                </c:pt>
                <c:pt idx="307">
                  <c:v>202.379557958766</c:v>
                </c:pt>
                <c:pt idx="308">
                  <c:v>202.0852538983838</c:v>
                </c:pt>
                <c:pt idx="309">
                  <c:v>202.1435352973294</c:v>
                </c:pt>
                <c:pt idx="310">
                  <c:v>202.1573953961787</c:v>
                </c:pt>
                <c:pt idx="311">
                  <c:v>202.1039964641054</c:v>
                </c:pt>
                <c:pt idx="312">
                  <c:v>201.7408760402108</c:v>
                </c:pt>
                <c:pt idx="313">
                  <c:v>200.7003662740021</c:v>
                </c:pt>
                <c:pt idx="314">
                  <c:v>199.7164376141444</c:v>
                </c:pt>
                <c:pt idx="315">
                  <c:v>198.7063117047163</c:v>
                </c:pt>
                <c:pt idx="316">
                  <c:v>197.6652524014949</c:v>
                </c:pt>
                <c:pt idx="317">
                  <c:v>197.1416779329539</c:v>
                </c:pt>
                <c:pt idx="318">
                  <c:v>197.0983682701891</c:v>
                </c:pt>
                <c:pt idx="319">
                  <c:v>195.9589365490753</c:v>
                </c:pt>
                <c:pt idx="320">
                  <c:v>195.1052187921947</c:v>
                </c:pt>
                <c:pt idx="321">
                  <c:v>195.1400884192318</c:v>
                </c:pt>
                <c:pt idx="322">
                  <c:v>195.0561442680868</c:v>
                </c:pt>
                <c:pt idx="323">
                  <c:v>194.2168937703576</c:v>
                </c:pt>
                <c:pt idx="324">
                  <c:v>193.8360949959849</c:v>
                </c:pt>
                <c:pt idx="325">
                  <c:v>193.5293999969006</c:v>
                </c:pt>
                <c:pt idx="326">
                  <c:v>193.4920781362266</c:v>
                </c:pt>
                <c:pt idx="327">
                  <c:v>192.4438386076116</c:v>
                </c:pt>
                <c:pt idx="328">
                  <c:v>192.3716337168399</c:v>
                </c:pt>
                <c:pt idx="329">
                  <c:v>192.3952260618558</c:v>
                </c:pt>
                <c:pt idx="330">
                  <c:v>191.3564691851656</c:v>
                </c:pt>
                <c:pt idx="331">
                  <c:v>191.1470244728025</c:v>
                </c:pt>
                <c:pt idx="332">
                  <c:v>190.2384327271577</c:v>
                </c:pt>
                <c:pt idx="333">
                  <c:v>189.6742247967412</c:v>
                </c:pt>
                <c:pt idx="334">
                  <c:v>189.2608831298568</c:v>
                </c:pt>
                <c:pt idx="335">
                  <c:v>189.2599138150166</c:v>
                </c:pt>
                <c:pt idx="336">
                  <c:v>189.2680914347271</c:v>
                </c:pt>
                <c:pt idx="337">
                  <c:v>189.2460058618168</c:v>
                </c:pt>
                <c:pt idx="338">
                  <c:v>188.5664305582663</c:v>
                </c:pt>
                <c:pt idx="339">
                  <c:v>188.6560780168834</c:v>
                </c:pt>
                <c:pt idx="340">
                  <c:v>187.657303784712</c:v>
                </c:pt>
                <c:pt idx="341">
                  <c:v>187.0518614494243</c:v>
                </c:pt>
                <c:pt idx="342">
                  <c:v>186.7222120391378</c:v>
                </c:pt>
                <c:pt idx="343">
                  <c:v>186.6956530887153</c:v>
                </c:pt>
                <c:pt idx="344">
                  <c:v>186.5885137764297</c:v>
                </c:pt>
                <c:pt idx="345">
                  <c:v>186.078400409071</c:v>
                </c:pt>
                <c:pt idx="346">
                  <c:v>186.0964883453966</c:v>
                </c:pt>
                <c:pt idx="347">
                  <c:v>185.6372032257718</c:v>
                </c:pt>
                <c:pt idx="348">
                  <c:v>185.4903691808719</c:v>
                </c:pt>
                <c:pt idx="349">
                  <c:v>184.9145261446036</c:v>
                </c:pt>
                <c:pt idx="350">
                  <c:v>184.0611023739278</c:v>
                </c:pt>
                <c:pt idx="351">
                  <c:v>183.8420543313293</c:v>
                </c:pt>
                <c:pt idx="352">
                  <c:v>183.7217524400967</c:v>
                </c:pt>
                <c:pt idx="353">
                  <c:v>183.7149312772576</c:v>
                </c:pt>
                <c:pt idx="354">
                  <c:v>183.2432693361859</c:v>
                </c:pt>
                <c:pt idx="355">
                  <c:v>183.2806142498088</c:v>
                </c:pt>
                <c:pt idx="356">
                  <c:v>182.8552873435254</c:v>
                </c:pt>
                <c:pt idx="357">
                  <c:v>181.7933528183901</c:v>
                </c:pt>
                <c:pt idx="358">
                  <c:v>181.467925317358</c:v>
                </c:pt>
                <c:pt idx="359">
                  <c:v>181.4038454755801</c:v>
                </c:pt>
                <c:pt idx="360">
                  <c:v>181.4972178052805</c:v>
                </c:pt>
                <c:pt idx="361">
                  <c:v>181.3683073402791</c:v>
                </c:pt>
                <c:pt idx="362">
                  <c:v>181.3903470352188</c:v>
                </c:pt>
                <c:pt idx="363">
                  <c:v>181.1981975807321</c:v>
                </c:pt>
                <c:pt idx="364">
                  <c:v>181.518976352607</c:v>
                </c:pt>
                <c:pt idx="365">
                  <c:v>181.498704775763</c:v>
                </c:pt>
                <c:pt idx="366">
                  <c:v>181.5530479729576</c:v>
                </c:pt>
                <c:pt idx="367">
                  <c:v>181.2460479394858</c:v>
                </c:pt>
                <c:pt idx="368">
                  <c:v>180.7538660343618</c:v>
                </c:pt>
                <c:pt idx="369">
                  <c:v>180.4232880509193</c:v>
                </c:pt>
                <c:pt idx="370">
                  <c:v>180.5493936091797</c:v>
                </c:pt>
                <c:pt idx="371">
                  <c:v>179.9408586573079</c:v>
                </c:pt>
                <c:pt idx="372">
                  <c:v>179.3191063020007</c:v>
                </c:pt>
                <c:pt idx="373">
                  <c:v>179.5251466500817</c:v>
                </c:pt>
                <c:pt idx="374">
                  <c:v>179.4984096854463</c:v>
                </c:pt>
                <c:pt idx="375">
                  <c:v>179.3100358674312</c:v>
                </c:pt>
                <c:pt idx="376">
                  <c:v>179.4289452764599</c:v>
                </c:pt>
                <c:pt idx="377">
                  <c:v>178.8008288592434</c:v>
                </c:pt>
                <c:pt idx="378">
                  <c:v>178.9393240329015</c:v>
                </c:pt>
                <c:pt idx="379">
                  <c:v>178.7388262026375</c:v>
                </c:pt>
                <c:pt idx="380">
                  <c:v>178.7583216498442</c:v>
                </c:pt>
                <c:pt idx="381">
                  <c:v>178.5163296070644</c:v>
                </c:pt>
                <c:pt idx="382">
                  <c:v>178.1121278355874</c:v>
                </c:pt>
                <c:pt idx="383">
                  <c:v>178.7338028656447</c:v>
                </c:pt>
                <c:pt idx="384">
                  <c:v>178.7902892940536</c:v>
                </c:pt>
                <c:pt idx="385">
                  <c:v>178.4002361597082</c:v>
                </c:pt>
                <c:pt idx="386">
                  <c:v>178.2565028362414</c:v>
                </c:pt>
                <c:pt idx="387">
                  <c:v>178.2212449804168</c:v>
                </c:pt>
                <c:pt idx="388">
                  <c:v>178.3032855934765</c:v>
                </c:pt>
                <c:pt idx="389">
                  <c:v>178.3557362160706</c:v>
                </c:pt>
                <c:pt idx="390">
                  <c:v>178.0061443346277</c:v>
                </c:pt>
                <c:pt idx="391">
                  <c:v>177.8894884152209</c:v>
                </c:pt>
                <c:pt idx="392">
                  <c:v>178.0889674895811</c:v>
                </c:pt>
                <c:pt idx="393">
                  <c:v>177.8590433916202</c:v>
                </c:pt>
                <c:pt idx="394">
                  <c:v>177.4224634458601</c:v>
                </c:pt>
                <c:pt idx="395">
                  <c:v>177.1964693697214</c:v>
                </c:pt>
                <c:pt idx="396">
                  <c:v>177.4335865535105</c:v>
                </c:pt>
                <c:pt idx="397">
                  <c:v>177.6664676431104</c:v>
                </c:pt>
                <c:pt idx="398">
                  <c:v>177.5359694705163</c:v>
                </c:pt>
                <c:pt idx="399">
                  <c:v>178.1682503504763</c:v>
                </c:pt>
                <c:pt idx="400">
                  <c:v>178.3420786443486</c:v>
                </c:pt>
                <c:pt idx="401">
                  <c:v>178.2530076431631</c:v>
                </c:pt>
                <c:pt idx="402">
                  <c:v>177.8395183557828</c:v>
                </c:pt>
                <c:pt idx="403">
                  <c:v>177.3429277588979</c:v>
                </c:pt>
                <c:pt idx="404">
                  <c:v>177.248247944807</c:v>
                </c:pt>
                <c:pt idx="405">
                  <c:v>177.3806084823352</c:v>
                </c:pt>
                <c:pt idx="406">
                  <c:v>177.3676354510649</c:v>
                </c:pt>
                <c:pt idx="407">
                  <c:v>177.3549968046397</c:v>
                </c:pt>
                <c:pt idx="408">
                  <c:v>177.7611855799923</c:v>
                </c:pt>
                <c:pt idx="409">
                  <c:v>177.1736180773615</c:v>
                </c:pt>
                <c:pt idx="410">
                  <c:v>177.3365337566361</c:v>
                </c:pt>
                <c:pt idx="411">
                  <c:v>177.4471203622772</c:v>
                </c:pt>
                <c:pt idx="412">
                  <c:v>177.360356715684</c:v>
                </c:pt>
                <c:pt idx="413">
                  <c:v>177.108619020994</c:v>
                </c:pt>
                <c:pt idx="414">
                  <c:v>177.0329422274205</c:v>
                </c:pt>
                <c:pt idx="415">
                  <c:v>177.0793001240332</c:v>
                </c:pt>
                <c:pt idx="416">
                  <c:v>177.2565584170406</c:v>
                </c:pt>
                <c:pt idx="417">
                  <c:v>176.8898672008983</c:v>
                </c:pt>
                <c:pt idx="418">
                  <c:v>176.6603808636669</c:v>
                </c:pt>
                <c:pt idx="419">
                  <c:v>176.8246323492073</c:v>
                </c:pt>
                <c:pt idx="420">
                  <c:v>177.0830668826027</c:v>
                </c:pt>
                <c:pt idx="421">
                  <c:v>176.9965619864638</c:v>
                </c:pt>
                <c:pt idx="422">
                  <c:v>177.0046103339313</c:v>
                </c:pt>
                <c:pt idx="423">
                  <c:v>176.6088360377544</c:v>
                </c:pt>
                <c:pt idx="424">
                  <c:v>176.7975475128074</c:v>
                </c:pt>
                <c:pt idx="425">
                  <c:v>176.4858818844961</c:v>
                </c:pt>
                <c:pt idx="426">
                  <c:v>176.7691978474617</c:v>
                </c:pt>
                <c:pt idx="427">
                  <c:v>176.3224194588864</c:v>
                </c:pt>
                <c:pt idx="428">
                  <c:v>176.1507531391444</c:v>
                </c:pt>
                <c:pt idx="429">
                  <c:v>176.2588108741602</c:v>
                </c:pt>
                <c:pt idx="430">
                  <c:v>176.7151622101151</c:v>
                </c:pt>
                <c:pt idx="431">
                  <c:v>176.5099838994944</c:v>
                </c:pt>
                <c:pt idx="432">
                  <c:v>176.4752761664943</c:v>
                </c:pt>
                <c:pt idx="433">
                  <c:v>176.1536696207519</c:v>
                </c:pt>
                <c:pt idx="434">
                  <c:v>176.5015271957119</c:v>
                </c:pt>
                <c:pt idx="435">
                  <c:v>176.4799895350835</c:v>
                </c:pt>
                <c:pt idx="436">
                  <c:v>176.7796960830508</c:v>
                </c:pt>
                <c:pt idx="437">
                  <c:v>177.1948138149888</c:v>
                </c:pt>
                <c:pt idx="438">
                  <c:v>176.6626337751408</c:v>
                </c:pt>
                <c:pt idx="439">
                  <c:v>176.7235975782285</c:v>
                </c:pt>
                <c:pt idx="440">
                  <c:v>176.8637822819267</c:v>
                </c:pt>
                <c:pt idx="441">
                  <c:v>176.3216950304038</c:v>
                </c:pt>
                <c:pt idx="442">
                  <c:v>176.8597122332038</c:v>
                </c:pt>
                <c:pt idx="443">
                  <c:v>177.0062434278605</c:v>
                </c:pt>
                <c:pt idx="444">
                  <c:v>176.839963183583</c:v>
                </c:pt>
                <c:pt idx="445">
                  <c:v>176.8380052750323</c:v>
                </c:pt>
                <c:pt idx="446">
                  <c:v>176.6983200105303</c:v>
                </c:pt>
                <c:pt idx="447">
                  <c:v>176.792254304027</c:v>
                </c:pt>
                <c:pt idx="448">
                  <c:v>176.8235189663917</c:v>
                </c:pt>
                <c:pt idx="449">
                  <c:v>176.838071334102</c:v>
                </c:pt>
                <c:pt idx="450">
                  <c:v>176.9313793871383</c:v>
                </c:pt>
                <c:pt idx="451">
                  <c:v>176.6675421851951</c:v>
                </c:pt>
                <c:pt idx="452">
                  <c:v>176.8580861950067</c:v>
                </c:pt>
                <c:pt idx="453">
                  <c:v>176.8541476967368</c:v>
                </c:pt>
                <c:pt idx="454">
                  <c:v>176.6996849122253</c:v>
                </c:pt>
                <c:pt idx="455">
                  <c:v>176.7976618228056</c:v>
                </c:pt>
                <c:pt idx="456">
                  <c:v>176.5975145332329</c:v>
                </c:pt>
                <c:pt idx="457">
                  <c:v>176.659670229412</c:v>
                </c:pt>
                <c:pt idx="458">
                  <c:v>176.7435541668139</c:v>
                </c:pt>
                <c:pt idx="459">
                  <c:v>176.7095704647918</c:v>
                </c:pt>
                <c:pt idx="460">
                  <c:v>176.4463166593486</c:v>
                </c:pt>
                <c:pt idx="461">
                  <c:v>176.5185093002309</c:v>
                </c:pt>
                <c:pt idx="462">
                  <c:v>176.4727469076024</c:v>
                </c:pt>
                <c:pt idx="463">
                  <c:v>176.3952396806922</c:v>
                </c:pt>
                <c:pt idx="464">
                  <c:v>176.4729486715594</c:v>
                </c:pt>
                <c:pt idx="465">
                  <c:v>176.3632801625565</c:v>
                </c:pt>
                <c:pt idx="466">
                  <c:v>176.600416400861</c:v>
                </c:pt>
                <c:pt idx="467">
                  <c:v>176.6866971649044</c:v>
                </c:pt>
                <c:pt idx="468">
                  <c:v>176.2368037168612</c:v>
                </c:pt>
                <c:pt idx="469">
                  <c:v>176.3074558150482</c:v>
                </c:pt>
                <c:pt idx="470">
                  <c:v>176.0406127419208</c:v>
                </c:pt>
                <c:pt idx="471">
                  <c:v>176.0736423403266</c:v>
                </c:pt>
                <c:pt idx="472">
                  <c:v>175.9072573186315</c:v>
                </c:pt>
                <c:pt idx="473">
                  <c:v>176.0794822195822</c:v>
                </c:pt>
                <c:pt idx="474">
                  <c:v>176.0202522258696</c:v>
                </c:pt>
                <c:pt idx="475">
                  <c:v>176.0015369758957</c:v>
                </c:pt>
                <c:pt idx="476">
                  <c:v>176.0497773578041</c:v>
                </c:pt>
                <c:pt idx="477">
                  <c:v>175.9031015321837</c:v>
                </c:pt>
                <c:pt idx="478">
                  <c:v>175.8368403433095</c:v>
                </c:pt>
                <c:pt idx="479">
                  <c:v>175.969447978446</c:v>
                </c:pt>
                <c:pt idx="480">
                  <c:v>176.1213753678092</c:v>
                </c:pt>
                <c:pt idx="481">
                  <c:v>176.0015212723449</c:v>
                </c:pt>
                <c:pt idx="482">
                  <c:v>176.1021880925465</c:v>
                </c:pt>
                <c:pt idx="483">
                  <c:v>176.1982115506547</c:v>
                </c:pt>
                <c:pt idx="484">
                  <c:v>176.0497236534871</c:v>
                </c:pt>
                <c:pt idx="485">
                  <c:v>175.996430629291</c:v>
                </c:pt>
                <c:pt idx="486">
                  <c:v>176.2000169727094</c:v>
                </c:pt>
                <c:pt idx="487">
                  <c:v>176.0670715720819</c:v>
                </c:pt>
                <c:pt idx="488">
                  <c:v>175.8987869496658</c:v>
                </c:pt>
                <c:pt idx="489">
                  <c:v>176.0896889485156</c:v>
                </c:pt>
                <c:pt idx="490">
                  <c:v>176.1897515771973</c:v>
                </c:pt>
                <c:pt idx="491">
                  <c:v>176.3171607247987</c:v>
                </c:pt>
                <c:pt idx="492">
                  <c:v>176.2308470964524</c:v>
                </c:pt>
                <c:pt idx="493">
                  <c:v>176.1922354978249</c:v>
                </c:pt>
                <c:pt idx="494">
                  <c:v>176.0959391005334</c:v>
                </c:pt>
                <c:pt idx="495">
                  <c:v>176.1878673285871</c:v>
                </c:pt>
                <c:pt idx="496">
                  <c:v>175.934861422061</c:v>
                </c:pt>
                <c:pt idx="497">
                  <c:v>176.1284124754888</c:v>
                </c:pt>
                <c:pt idx="498">
                  <c:v>176.0625239774028</c:v>
                </c:pt>
                <c:pt idx="499">
                  <c:v>176.2018519378887</c:v>
                </c:pt>
                <c:pt idx="500">
                  <c:v>176.2404682994683</c:v>
                </c:pt>
                <c:pt idx="501">
                  <c:v>176.212513030468</c:v>
                </c:pt>
                <c:pt idx="502">
                  <c:v>176.1668999855192</c:v>
                </c:pt>
                <c:pt idx="503">
                  <c:v>176.2520710680172</c:v>
                </c:pt>
                <c:pt idx="504">
                  <c:v>176.1958045360362</c:v>
                </c:pt>
                <c:pt idx="505">
                  <c:v>176.2651454273925</c:v>
                </c:pt>
                <c:pt idx="506">
                  <c:v>176.1917429275973</c:v>
                </c:pt>
                <c:pt idx="507">
                  <c:v>176.1069670933877</c:v>
                </c:pt>
                <c:pt idx="508">
                  <c:v>176.1911236365074</c:v>
                </c:pt>
                <c:pt idx="509">
                  <c:v>176.051157617755</c:v>
                </c:pt>
                <c:pt idx="510">
                  <c:v>176.0239511022622</c:v>
                </c:pt>
                <c:pt idx="511">
                  <c:v>176.0611617351666</c:v>
                </c:pt>
                <c:pt idx="512">
                  <c:v>176.0614951842581</c:v>
                </c:pt>
                <c:pt idx="513">
                  <c:v>176.1053471766818</c:v>
                </c:pt>
                <c:pt idx="514">
                  <c:v>176.1278821215713</c:v>
                </c:pt>
                <c:pt idx="515">
                  <c:v>176.0449636043886</c:v>
                </c:pt>
                <c:pt idx="516">
                  <c:v>176.0004261513056</c:v>
                </c:pt>
                <c:pt idx="517">
                  <c:v>176.0490982608393</c:v>
                </c:pt>
                <c:pt idx="518">
                  <c:v>176.0061493487748</c:v>
                </c:pt>
                <c:pt idx="519">
                  <c:v>176.0833466497495</c:v>
                </c:pt>
                <c:pt idx="520">
                  <c:v>176.0230488128469</c:v>
                </c:pt>
                <c:pt idx="521">
                  <c:v>176.117965004852</c:v>
                </c:pt>
                <c:pt idx="522">
                  <c:v>175.928541683218</c:v>
                </c:pt>
                <c:pt idx="523">
                  <c:v>176.1032813226292</c:v>
                </c:pt>
                <c:pt idx="524">
                  <c:v>176.1493886723313</c:v>
                </c:pt>
                <c:pt idx="525">
                  <c:v>176.0119520699936</c:v>
                </c:pt>
                <c:pt idx="526">
                  <c:v>176.1099084844321</c:v>
                </c:pt>
                <c:pt idx="527">
                  <c:v>176.1856868502061</c:v>
                </c:pt>
                <c:pt idx="528">
                  <c:v>176.1197091191772</c:v>
                </c:pt>
                <c:pt idx="529">
                  <c:v>176.1352760947191</c:v>
                </c:pt>
                <c:pt idx="530">
                  <c:v>176.0868134654236</c:v>
                </c:pt>
                <c:pt idx="531">
                  <c:v>175.9949469524335</c:v>
                </c:pt>
                <c:pt idx="532">
                  <c:v>176.150566923042</c:v>
                </c:pt>
                <c:pt idx="533">
                  <c:v>176.0902062361256</c:v>
                </c:pt>
                <c:pt idx="534">
                  <c:v>176.0641655247391</c:v>
                </c:pt>
                <c:pt idx="535">
                  <c:v>176.220996185728</c:v>
                </c:pt>
                <c:pt idx="536">
                  <c:v>176.2009191206429</c:v>
                </c:pt>
                <c:pt idx="537">
                  <c:v>176.1890561915472</c:v>
                </c:pt>
                <c:pt idx="538">
                  <c:v>176.2356627212091</c:v>
                </c:pt>
                <c:pt idx="539">
                  <c:v>176.1891680783398</c:v>
                </c:pt>
                <c:pt idx="540">
                  <c:v>176.2399431127056</c:v>
                </c:pt>
                <c:pt idx="541">
                  <c:v>176.2666261772099</c:v>
                </c:pt>
                <c:pt idx="542">
                  <c:v>176.2745963398444</c:v>
                </c:pt>
                <c:pt idx="543">
                  <c:v>176.0733650808501</c:v>
                </c:pt>
                <c:pt idx="544">
                  <c:v>176.2621728428343</c:v>
                </c:pt>
                <c:pt idx="545">
                  <c:v>176.1966073362789</c:v>
                </c:pt>
                <c:pt idx="546">
                  <c:v>176.2685768889233</c:v>
                </c:pt>
                <c:pt idx="547">
                  <c:v>176.2625881011841</c:v>
                </c:pt>
                <c:pt idx="548">
                  <c:v>176.2357323815351</c:v>
                </c:pt>
                <c:pt idx="549">
                  <c:v>176.2216145289099</c:v>
                </c:pt>
                <c:pt idx="550">
                  <c:v>176.1636487106766</c:v>
                </c:pt>
                <c:pt idx="551">
                  <c:v>176.2085140729663</c:v>
                </c:pt>
                <c:pt idx="552">
                  <c:v>176.1633534123035</c:v>
                </c:pt>
                <c:pt idx="553">
                  <c:v>176.1865737167215</c:v>
                </c:pt>
                <c:pt idx="554">
                  <c:v>176.1831995880228</c:v>
                </c:pt>
                <c:pt idx="555">
                  <c:v>176.1552496526371</c:v>
                </c:pt>
                <c:pt idx="556">
                  <c:v>176.1849646020602</c:v>
                </c:pt>
                <c:pt idx="557">
                  <c:v>176.1443526236804</c:v>
                </c:pt>
                <c:pt idx="558">
                  <c:v>176.1757163848316</c:v>
                </c:pt>
                <c:pt idx="559">
                  <c:v>176.1852062699692</c:v>
                </c:pt>
                <c:pt idx="560">
                  <c:v>176.1538253986493</c:v>
                </c:pt>
                <c:pt idx="561">
                  <c:v>176.1320745626027</c:v>
                </c:pt>
                <c:pt idx="562">
                  <c:v>176.0967734685503</c:v>
                </c:pt>
                <c:pt idx="563">
                  <c:v>176.0938407421544</c:v>
                </c:pt>
                <c:pt idx="564">
                  <c:v>176.0021351544399</c:v>
                </c:pt>
                <c:pt idx="565">
                  <c:v>176.0199085231687</c:v>
                </c:pt>
                <c:pt idx="566">
                  <c:v>176.0178604865926</c:v>
                </c:pt>
                <c:pt idx="567">
                  <c:v>176.024919753473</c:v>
                </c:pt>
                <c:pt idx="568">
                  <c:v>176.0215219363477</c:v>
                </c:pt>
                <c:pt idx="569">
                  <c:v>176.006780822187</c:v>
                </c:pt>
                <c:pt idx="570">
                  <c:v>175.9813328628921</c:v>
                </c:pt>
                <c:pt idx="571">
                  <c:v>175.9604293096079</c:v>
                </c:pt>
                <c:pt idx="572">
                  <c:v>175.9789424136666</c:v>
                </c:pt>
                <c:pt idx="573">
                  <c:v>175.968298694807</c:v>
                </c:pt>
                <c:pt idx="574">
                  <c:v>175.9204106730908</c:v>
                </c:pt>
                <c:pt idx="575">
                  <c:v>176.0102283755332</c:v>
                </c:pt>
                <c:pt idx="576">
                  <c:v>176.0521914080703</c:v>
                </c:pt>
                <c:pt idx="577">
                  <c:v>175.9846562401694</c:v>
                </c:pt>
                <c:pt idx="578">
                  <c:v>175.9683239625546</c:v>
                </c:pt>
                <c:pt idx="579">
                  <c:v>175.9676219388263</c:v>
                </c:pt>
                <c:pt idx="580">
                  <c:v>175.9466508655221</c:v>
                </c:pt>
                <c:pt idx="581">
                  <c:v>175.976830667105</c:v>
                </c:pt>
                <c:pt idx="582">
                  <c:v>175.9734374299438</c:v>
                </c:pt>
                <c:pt idx="583">
                  <c:v>175.9455346468206</c:v>
                </c:pt>
                <c:pt idx="584">
                  <c:v>175.9256272430678</c:v>
                </c:pt>
                <c:pt idx="585">
                  <c:v>175.9394138685568</c:v>
                </c:pt>
                <c:pt idx="586">
                  <c:v>175.9540795325012</c:v>
                </c:pt>
                <c:pt idx="587">
                  <c:v>175.9594599937461</c:v>
                </c:pt>
                <c:pt idx="588">
                  <c:v>176.0253741507657</c:v>
                </c:pt>
                <c:pt idx="589">
                  <c:v>175.9248795327693</c:v>
                </c:pt>
                <c:pt idx="590">
                  <c:v>176.0234051988224</c:v>
                </c:pt>
                <c:pt idx="591">
                  <c:v>175.9797142389631</c:v>
                </c:pt>
                <c:pt idx="592">
                  <c:v>176.0387399753342</c:v>
                </c:pt>
                <c:pt idx="593">
                  <c:v>175.9635597885726</c:v>
                </c:pt>
                <c:pt idx="594">
                  <c:v>175.9731905058819</c:v>
                </c:pt>
                <c:pt idx="595">
                  <c:v>175.9771861430662</c:v>
                </c:pt>
                <c:pt idx="596">
                  <c:v>175.9787279411199</c:v>
                </c:pt>
                <c:pt idx="597">
                  <c:v>175.9653453683376</c:v>
                </c:pt>
                <c:pt idx="598">
                  <c:v>175.9946150861813</c:v>
                </c:pt>
                <c:pt idx="599">
                  <c:v>175.9705738933015</c:v>
                </c:pt>
                <c:pt idx="600">
                  <c:v>175.9618217265958</c:v>
                </c:pt>
                <c:pt idx="601">
                  <c:v>175.961546261441</c:v>
                </c:pt>
                <c:pt idx="602">
                  <c:v>175.9635389693416</c:v>
                </c:pt>
                <c:pt idx="603">
                  <c:v>175.9888947420416</c:v>
                </c:pt>
                <c:pt idx="604">
                  <c:v>175.981538926689</c:v>
                </c:pt>
                <c:pt idx="605">
                  <c:v>176.0017881659575</c:v>
                </c:pt>
                <c:pt idx="606">
                  <c:v>175.9883125247368</c:v>
                </c:pt>
                <c:pt idx="607">
                  <c:v>176.0322054990314</c:v>
                </c:pt>
                <c:pt idx="608">
                  <c:v>176.0620321444794</c:v>
                </c:pt>
                <c:pt idx="609">
                  <c:v>176.0502743503637</c:v>
                </c:pt>
                <c:pt idx="610">
                  <c:v>176.0861606678493</c:v>
                </c:pt>
                <c:pt idx="611">
                  <c:v>176.091367402503</c:v>
                </c:pt>
                <c:pt idx="612">
                  <c:v>176.0877435561572</c:v>
                </c:pt>
                <c:pt idx="613">
                  <c:v>176.1012062960955</c:v>
                </c:pt>
                <c:pt idx="614">
                  <c:v>176.0761723834915</c:v>
                </c:pt>
                <c:pt idx="615">
                  <c:v>176.0811353138422</c:v>
                </c:pt>
                <c:pt idx="616">
                  <c:v>176.1071391001648</c:v>
                </c:pt>
                <c:pt idx="617">
                  <c:v>176.0824059130009</c:v>
                </c:pt>
                <c:pt idx="618">
                  <c:v>176.0655716877749</c:v>
                </c:pt>
                <c:pt idx="619">
                  <c:v>176.0615038245042</c:v>
                </c:pt>
                <c:pt idx="620">
                  <c:v>176.0919387897538</c:v>
                </c:pt>
                <c:pt idx="621">
                  <c:v>176.0644483266185</c:v>
                </c:pt>
                <c:pt idx="622">
                  <c:v>176.0745385337221</c:v>
                </c:pt>
                <c:pt idx="623">
                  <c:v>176.0658601126566</c:v>
                </c:pt>
                <c:pt idx="624">
                  <c:v>176.0545654028058</c:v>
                </c:pt>
                <c:pt idx="625">
                  <c:v>176.0636593185155</c:v>
                </c:pt>
                <c:pt idx="626">
                  <c:v>176.0499896703403</c:v>
                </c:pt>
                <c:pt idx="627">
                  <c:v>176.0750499651656</c:v>
                </c:pt>
                <c:pt idx="628">
                  <c:v>176.1049740149785</c:v>
                </c:pt>
                <c:pt idx="629">
                  <c:v>176.0528504480163</c:v>
                </c:pt>
                <c:pt idx="630">
                  <c:v>176.0499369668616</c:v>
                </c:pt>
                <c:pt idx="631">
                  <c:v>176.0771236616575</c:v>
                </c:pt>
                <c:pt idx="632">
                  <c:v>176.0495258755542</c:v>
                </c:pt>
                <c:pt idx="633">
                  <c:v>176.0709676553147</c:v>
                </c:pt>
                <c:pt idx="634">
                  <c:v>176.0238693793064</c:v>
                </c:pt>
                <c:pt idx="635">
                  <c:v>176.0685345764826</c:v>
                </c:pt>
                <c:pt idx="636">
                  <c:v>176.0562672928418</c:v>
                </c:pt>
                <c:pt idx="637">
                  <c:v>176.0473764285431</c:v>
                </c:pt>
                <c:pt idx="638">
                  <c:v>176.0436816484839</c:v>
                </c:pt>
                <c:pt idx="639">
                  <c:v>176.0621062634384</c:v>
                </c:pt>
                <c:pt idx="640">
                  <c:v>176.0610521885688</c:v>
                </c:pt>
                <c:pt idx="641">
                  <c:v>176.0532551496769</c:v>
                </c:pt>
                <c:pt idx="642">
                  <c:v>176.0668613184559</c:v>
                </c:pt>
                <c:pt idx="643">
                  <c:v>176.0621221723875</c:v>
                </c:pt>
                <c:pt idx="644">
                  <c:v>176.0686208913485</c:v>
                </c:pt>
                <c:pt idx="645">
                  <c:v>176.0786783530395</c:v>
                </c:pt>
                <c:pt idx="646">
                  <c:v>176.0853022391416</c:v>
                </c:pt>
                <c:pt idx="647">
                  <c:v>176.0896925008174</c:v>
                </c:pt>
                <c:pt idx="648">
                  <c:v>176.0837071820638</c:v>
                </c:pt>
                <c:pt idx="649">
                  <c:v>176.082886773311</c:v>
                </c:pt>
                <c:pt idx="650">
                  <c:v>176.0817172364428</c:v>
                </c:pt>
                <c:pt idx="651">
                  <c:v>176.0991355830579</c:v>
                </c:pt>
                <c:pt idx="652">
                  <c:v>176.1014399825737</c:v>
                </c:pt>
                <c:pt idx="653">
                  <c:v>176.0954728499288</c:v>
                </c:pt>
                <c:pt idx="654">
                  <c:v>176.0880320505335</c:v>
                </c:pt>
                <c:pt idx="655">
                  <c:v>176.0898083913349</c:v>
                </c:pt>
                <c:pt idx="656">
                  <c:v>176.0691307795085</c:v>
                </c:pt>
                <c:pt idx="657">
                  <c:v>176.0657939839468</c:v>
                </c:pt>
                <c:pt idx="658">
                  <c:v>176.0630429846875</c:v>
                </c:pt>
                <c:pt idx="659">
                  <c:v>176.071061149715</c:v>
                </c:pt>
                <c:pt idx="660">
                  <c:v>176.0709057008133</c:v>
                </c:pt>
                <c:pt idx="661">
                  <c:v>176.0598315064677</c:v>
                </c:pt>
                <c:pt idx="662">
                  <c:v>176.0597302236786</c:v>
                </c:pt>
                <c:pt idx="663">
                  <c:v>176.0679288797088</c:v>
                </c:pt>
                <c:pt idx="664">
                  <c:v>176.076093214442</c:v>
                </c:pt>
                <c:pt idx="665">
                  <c:v>176.0669006038797</c:v>
                </c:pt>
                <c:pt idx="666">
                  <c:v>176.0512067389501</c:v>
                </c:pt>
                <c:pt idx="667">
                  <c:v>176.0591920257773</c:v>
                </c:pt>
                <c:pt idx="668">
                  <c:v>176.0398633583087</c:v>
                </c:pt>
                <c:pt idx="669">
                  <c:v>176.0483419176311</c:v>
                </c:pt>
                <c:pt idx="670">
                  <c:v>176.0580118882556</c:v>
                </c:pt>
                <c:pt idx="671">
                  <c:v>176.0435972578315</c:v>
                </c:pt>
                <c:pt idx="672">
                  <c:v>176.0448144415842</c:v>
                </c:pt>
                <c:pt idx="673">
                  <c:v>176.052744741279</c:v>
                </c:pt>
                <c:pt idx="674">
                  <c:v>176.034904865089</c:v>
                </c:pt>
                <c:pt idx="675">
                  <c:v>176.0488409201637</c:v>
                </c:pt>
                <c:pt idx="676">
                  <c:v>176.0502534511807</c:v>
                </c:pt>
                <c:pt idx="677">
                  <c:v>176.0458851004545</c:v>
                </c:pt>
                <c:pt idx="678">
                  <c:v>176.0369124057806</c:v>
                </c:pt>
                <c:pt idx="679">
                  <c:v>176.0524295497885</c:v>
                </c:pt>
                <c:pt idx="680">
                  <c:v>176.0511739742702</c:v>
                </c:pt>
                <c:pt idx="681">
                  <c:v>176.055545474927</c:v>
                </c:pt>
                <c:pt idx="682">
                  <c:v>176.0525164442723</c:v>
                </c:pt>
                <c:pt idx="683">
                  <c:v>176.0554463307465</c:v>
                </c:pt>
                <c:pt idx="684">
                  <c:v>176.0549597654631</c:v>
                </c:pt>
                <c:pt idx="685">
                  <c:v>176.0638779141355</c:v>
                </c:pt>
                <c:pt idx="686">
                  <c:v>176.0525444777859</c:v>
                </c:pt>
                <c:pt idx="687">
                  <c:v>176.0560610685736</c:v>
                </c:pt>
                <c:pt idx="688">
                  <c:v>176.0547499557842</c:v>
                </c:pt>
                <c:pt idx="689">
                  <c:v>176.0568947362017</c:v>
                </c:pt>
                <c:pt idx="690">
                  <c:v>176.0532674796059</c:v>
                </c:pt>
                <c:pt idx="691">
                  <c:v>176.0488752273399</c:v>
                </c:pt>
                <c:pt idx="692">
                  <c:v>176.0564631667089</c:v>
                </c:pt>
                <c:pt idx="693">
                  <c:v>176.0564773465774</c:v>
                </c:pt>
                <c:pt idx="694">
                  <c:v>176.0529497405114</c:v>
                </c:pt>
                <c:pt idx="695">
                  <c:v>176.0506699699361</c:v>
                </c:pt>
                <c:pt idx="696">
                  <c:v>176.0549773271956</c:v>
                </c:pt>
                <c:pt idx="697">
                  <c:v>176.0571158847166</c:v>
                </c:pt>
                <c:pt idx="698">
                  <c:v>176.0582160156133</c:v>
                </c:pt>
                <c:pt idx="699">
                  <c:v>176.0502081434914</c:v>
                </c:pt>
                <c:pt idx="700">
                  <c:v>176.0581375082367</c:v>
                </c:pt>
                <c:pt idx="701">
                  <c:v>176.0494691016388</c:v>
                </c:pt>
                <c:pt idx="702">
                  <c:v>176.0515297111682</c:v>
                </c:pt>
                <c:pt idx="703">
                  <c:v>176.0564733714485</c:v>
                </c:pt>
                <c:pt idx="704">
                  <c:v>176.0520964873281</c:v>
                </c:pt>
                <c:pt idx="705">
                  <c:v>176.0415207382573</c:v>
                </c:pt>
                <c:pt idx="706">
                  <c:v>176.0461409033198</c:v>
                </c:pt>
                <c:pt idx="707">
                  <c:v>176.0445742713492</c:v>
                </c:pt>
                <c:pt idx="708">
                  <c:v>176.0474654729406</c:v>
                </c:pt>
                <c:pt idx="709">
                  <c:v>176.0540752648599</c:v>
                </c:pt>
                <c:pt idx="710">
                  <c:v>176.0481488027386</c:v>
                </c:pt>
                <c:pt idx="711">
                  <c:v>176.0439334811605</c:v>
                </c:pt>
                <c:pt idx="712">
                  <c:v>176.0508939261743</c:v>
                </c:pt>
                <c:pt idx="713">
                  <c:v>176.0415843387769</c:v>
                </c:pt>
                <c:pt idx="714">
                  <c:v>176.04763609201</c:v>
                </c:pt>
                <c:pt idx="715">
                  <c:v>176.0437027308311</c:v>
                </c:pt>
                <c:pt idx="716">
                  <c:v>176.0450359912842</c:v>
                </c:pt>
                <c:pt idx="717">
                  <c:v>176.0394219924511</c:v>
                </c:pt>
                <c:pt idx="718">
                  <c:v>176.047892766928</c:v>
                </c:pt>
                <c:pt idx="719">
                  <c:v>176.0481333469454</c:v>
                </c:pt>
                <c:pt idx="720">
                  <c:v>176.0484942972503</c:v>
                </c:pt>
                <c:pt idx="721">
                  <c:v>176.0494673447305</c:v>
                </c:pt>
                <c:pt idx="722">
                  <c:v>176.0498247238559</c:v>
                </c:pt>
                <c:pt idx="723">
                  <c:v>176.0477679748609</c:v>
                </c:pt>
                <c:pt idx="724">
                  <c:v>176.0489770027392</c:v>
                </c:pt>
                <c:pt idx="725">
                  <c:v>176.0490876756874</c:v>
                </c:pt>
                <c:pt idx="726">
                  <c:v>176.0515658536434</c:v>
                </c:pt>
                <c:pt idx="727">
                  <c:v>176.0518555533612</c:v>
                </c:pt>
                <c:pt idx="728">
                  <c:v>176.0487800857715</c:v>
                </c:pt>
                <c:pt idx="729">
                  <c:v>176.0492779465135</c:v>
                </c:pt>
                <c:pt idx="730">
                  <c:v>176.052656387088</c:v>
                </c:pt>
                <c:pt idx="731">
                  <c:v>176.0474826836806</c:v>
                </c:pt>
                <c:pt idx="732">
                  <c:v>176.046056204125</c:v>
                </c:pt>
                <c:pt idx="733">
                  <c:v>176.0450285292058</c:v>
                </c:pt>
                <c:pt idx="734">
                  <c:v>176.0414902592875</c:v>
                </c:pt>
                <c:pt idx="735">
                  <c:v>176.0446481591882</c:v>
                </c:pt>
                <c:pt idx="736">
                  <c:v>176.0398478892888</c:v>
                </c:pt>
                <c:pt idx="737">
                  <c:v>176.0383022183008</c:v>
                </c:pt>
                <c:pt idx="738">
                  <c:v>176.0377893174252</c:v>
                </c:pt>
                <c:pt idx="739">
                  <c:v>176.0397531358283</c:v>
                </c:pt>
                <c:pt idx="740">
                  <c:v>176.0398369552461</c:v>
                </c:pt>
                <c:pt idx="741">
                  <c:v>176.0387559739633</c:v>
                </c:pt>
                <c:pt idx="742">
                  <c:v>176.0394430800957</c:v>
                </c:pt>
                <c:pt idx="743">
                  <c:v>176.0394713163774</c:v>
                </c:pt>
                <c:pt idx="744">
                  <c:v>176.0363646829533</c:v>
                </c:pt>
                <c:pt idx="745">
                  <c:v>176.0375742227896</c:v>
                </c:pt>
                <c:pt idx="746">
                  <c:v>176.0377957607388</c:v>
                </c:pt>
                <c:pt idx="747">
                  <c:v>176.0379307825033</c:v>
                </c:pt>
                <c:pt idx="748">
                  <c:v>176.0351362767731</c:v>
                </c:pt>
                <c:pt idx="749">
                  <c:v>176.0382583312523</c:v>
                </c:pt>
                <c:pt idx="750">
                  <c:v>176.0386864773756</c:v>
                </c:pt>
                <c:pt idx="751">
                  <c:v>176.038023471418</c:v>
                </c:pt>
                <c:pt idx="752">
                  <c:v>176.0365047317012</c:v>
                </c:pt>
                <c:pt idx="753">
                  <c:v>176.0385432944827</c:v>
                </c:pt>
                <c:pt idx="754">
                  <c:v>176.0367992676021</c:v>
                </c:pt>
                <c:pt idx="755">
                  <c:v>176.0353450324186</c:v>
                </c:pt>
                <c:pt idx="756">
                  <c:v>176.036615021778</c:v>
                </c:pt>
                <c:pt idx="757">
                  <c:v>176.0384135658306</c:v>
                </c:pt>
                <c:pt idx="758">
                  <c:v>176.0382681700684</c:v>
                </c:pt>
                <c:pt idx="759">
                  <c:v>176.0407929704625</c:v>
                </c:pt>
                <c:pt idx="760">
                  <c:v>176.0397961545159</c:v>
                </c:pt>
                <c:pt idx="761">
                  <c:v>176.0385479460996</c:v>
                </c:pt>
                <c:pt idx="762">
                  <c:v>176.0438670581432</c:v>
                </c:pt>
                <c:pt idx="763">
                  <c:v>176.0385763033561</c:v>
                </c:pt>
                <c:pt idx="764">
                  <c:v>176.03963954431</c:v>
                </c:pt>
                <c:pt idx="765">
                  <c:v>176.0402799826087</c:v>
                </c:pt>
                <c:pt idx="766">
                  <c:v>176.0442316335403</c:v>
                </c:pt>
                <c:pt idx="767">
                  <c:v>176.0396632990822</c:v>
                </c:pt>
                <c:pt idx="768">
                  <c:v>176.0399827416841</c:v>
                </c:pt>
                <c:pt idx="769">
                  <c:v>176.0400130600458</c:v>
                </c:pt>
                <c:pt idx="770">
                  <c:v>176.0409851969669</c:v>
                </c:pt>
                <c:pt idx="771">
                  <c:v>176.0401313502318</c:v>
                </c:pt>
                <c:pt idx="772">
                  <c:v>176.037121220891</c:v>
                </c:pt>
                <c:pt idx="773">
                  <c:v>176.040289371573</c:v>
                </c:pt>
                <c:pt idx="774">
                  <c:v>176.0387856961755</c:v>
                </c:pt>
                <c:pt idx="775">
                  <c:v>176.0379539881507</c:v>
                </c:pt>
                <c:pt idx="776">
                  <c:v>176.039359259119</c:v>
                </c:pt>
                <c:pt idx="777">
                  <c:v>176.0404197053027</c:v>
                </c:pt>
                <c:pt idx="778">
                  <c:v>176.0405598935635</c:v>
                </c:pt>
                <c:pt idx="779">
                  <c:v>176.0392599403675</c:v>
                </c:pt>
                <c:pt idx="780">
                  <c:v>176.039551388134</c:v>
                </c:pt>
                <c:pt idx="781">
                  <c:v>176.0402246693472</c:v>
                </c:pt>
                <c:pt idx="782">
                  <c:v>176.0401722215006</c:v>
                </c:pt>
                <c:pt idx="783">
                  <c:v>176.0392644213088</c:v>
                </c:pt>
                <c:pt idx="784">
                  <c:v>176.0395456846892</c:v>
                </c:pt>
                <c:pt idx="785">
                  <c:v>176.0431390090704</c:v>
                </c:pt>
                <c:pt idx="786">
                  <c:v>176.0389794235864</c:v>
                </c:pt>
                <c:pt idx="787">
                  <c:v>176.0375954486088</c:v>
                </c:pt>
                <c:pt idx="788">
                  <c:v>176.0375841582639</c:v>
                </c:pt>
                <c:pt idx="789">
                  <c:v>176.0389642991197</c:v>
                </c:pt>
                <c:pt idx="790">
                  <c:v>176.038709304307</c:v>
                </c:pt>
                <c:pt idx="791">
                  <c:v>176.0385255241923</c:v>
                </c:pt>
                <c:pt idx="792">
                  <c:v>176.0390523261362</c:v>
                </c:pt>
                <c:pt idx="793">
                  <c:v>176.0374318687232</c:v>
                </c:pt>
                <c:pt idx="794">
                  <c:v>176.0378756536817</c:v>
                </c:pt>
                <c:pt idx="795">
                  <c:v>176.0378425769344</c:v>
                </c:pt>
                <c:pt idx="796">
                  <c:v>176.0371640725528</c:v>
                </c:pt>
                <c:pt idx="797">
                  <c:v>176.0368043221805</c:v>
                </c:pt>
                <c:pt idx="798">
                  <c:v>176.0371940157198</c:v>
                </c:pt>
                <c:pt idx="799">
                  <c:v>176.0375470092287</c:v>
                </c:pt>
                <c:pt idx="800">
                  <c:v>176.0364932978216</c:v>
                </c:pt>
                <c:pt idx="801">
                  <c:v>176.0359113942482</c:v>
                </c:pt>
                <c:pt idx="802">
                  <c:v>176.0375118902171</c:v>
                </c:pt>
                <c:pt idx="803">
                  <c:v>176.036281095674</c:v>
                </c:pt>
                <c:pt idx="804">
                  <c:v>176.0364954816035</c:v>
                </c:pt>
                <c:pt idx="805">
                  <c:v>176.0371698048879</c:v>
                </c:pt>
                <c:pt idx="806">
                  <c:v>176.0372859178117</c:v>
                </c:pt>
                <c:pt idx="807">
                  <c:v>176.0362065478711</c:v>
                </c:pt>
                <c:pt idx="808">
                  <c:v>176.0361745972444</c:v>
                </c:pt>
                <c:pt idx="809">
                  <c:v>176.0405137615454</c:v>
                </c:pt>
                <c:pt idx="810">
                  <c:v>176.0373075189066</c:v>
                </c:pt>
                <c:pt idx="811">
                  <c:v>176.0384858425177</c:v>
                </c:pt>
                <c:pt idx="812">
                  <c:v>176.0365641820736</c:v>
                </c:pt>
                <c:pt idx="813">
                  <c:v>176.0384005520621</c:v>
                </c:pt>
                <c:pt idx="814">
                  <c:v>176.0379994666285</c:v>
                </c:pt>
                <c:pt idx="815">
                  <c:v>176.0384283201901</c:v>
                </c:pt>
                <c:pt idx="816">
                  <c:v>176.0383217095809</c:v>
                </c:pt>
                <c:pt idx="817">
                  <c:v>176.0371306985377</c:v>
                </c:pt>
                <c:pt idx="818">
                  <c:v>176.0382015621584</c:v>
                </c:pt>
                <c:pt idx="819">
                  <c:v>176.038853532469</c:v>
                </c:pt>
                <c:pt idx="820">
                  <c:v>176.0375034040211</c:v>
                </c:pt>
                <c:pt idx="821">
                  <c:v>176.0378491645011</c:v>
                </c:pt>
                <c:pt idx="822">
                  <c:v>176.038048666194</c:v>
                </c:pt>
                <c:pt idx="823">
                  <c:v>176.0376141297309</c:v>
                </c:pt>
                <c:pt idx="824">
                  <c:v>176.0374807598604</c:v>
                </c:pt>
                <c:pt idx="825">
                  <c:v>176.037677492</c:v>
                </c:pt>
                <c:pt idx="826">
                  <c:v>176.0376818875405</c:v>
                </c:pt>
                <c:pt idx="827">
                  <c:v>176.0379387730531</c:v>
                </c:pt>
                <c:pt idx="828">
                  <c:v>176.0375865108911</c:v>
                </c:pt>
                <c:pt idx="829">
                  <c:v>176.0367673646964</c:v>
                </c:pt>
                <c:pt idx="830">
                  <c:v>176.0381522960679</c:v>
                </c:pt>
                <c:pt idx="831">
                  <c:v>176.0379094394904</c:v>
                </c:pt>
                <c:pt idx="832">
                  <c:v>176.0389488325683</c:v>
                </c:pt>
                <c:pt idx="833">
                  <c:v>176.0380373060151</c:v>
                </c:pt>
                <c:pt idx="834">
                  <c:v>176.0388629416043</c:v>
                </c:pt>
                <c:pt idx="835">
                  <c:v>176.0377098313179</c:v>
                </c:pt>
                <c:pt idx="836">
                  <c:v>176.0375162399446</c:v>
                </c:pt>
                <c:pt idx="837">
                  <c:v>176.0377454367328</c:v>
                </c:pt>
                <c:pt idx="838">
                  <c:v>176.0371682266884</c:v>
                </c:pt>
                <c:pt idx="839">
                  <c:v>176.0382403716706</c:v>
                </c:pt>
                <c:pt idx="840">
                  <c:v>176.0382024071557</c:v>
                </c:pt>
                <c:pt idx="841">
                  <c:v>176.0380790489121</c:v>
                </c:pt>
                <c:pt idx="842">
                  <c:v>176.0371770198441</c:v>
                </c:pt>
                <c:pt idx="843">
                  <c:v>176.0371587322113</c:v>
                </c:pt>
                <c:pt idx="844">
                  <c:v>176.0371600363262</c:v>
                </c:pt>
                <c:pt idx="845">
                  <c:v>176.0368489426745</c:v>
                </c:pt>
                <c:pt idx="846">
                  <c:v>176.0374802506854</c:v>
                </c:pt>
                <c:pt idx="847">
                  <c:v>176.0375049025162</c:v>
                </c:pt>
                <c:pt idx="848">
                  <c:v>176.0376596130121</c:v>
                </c:pt>
                <c:pt idx="849">
                  <c:v>176.0368731196389</c:v>
                </c:pt>
                <c:pt idx="850">
                  <c:v>176.0376354656479</c:v>
                </c:pt>
                <c:pt idx="851">
                  <c:v>176.0369592325447</c:v>
                </c:pt>
                <c:pt idx="852">
                  <c:v>176.0379257225214</c:v>
                </c:pt>
                <c:pt idx="853">
                  <c:v>176.037073567113</c:v>
                </c:pt>
                <c:pt idx="854">
                  <c:v>176.0356150336222</c:v>
                </c:pt>
                <c:pt idx="855">
                  <c:v>176.0373201897896</c:v>
                </c:pt>
                <c:pt idx="856">
                  <c:v>176.0367838007095</c:v>
                </c:pt>
                <c:pt idx="857">
                  <c:v>176.037573092308</c:v>
                </c:pt>
                <c:pt idx="858">
                  <c:v>176.0373304663125</c:v>
                </c:pt>
                <c:pt idx="859">
                  <c:v>176.0378946675762</c:v>
                </c:pt>
                <c:pt idx="860">
                  <c:v>176.0381718995449</c:v>
                </c:pt>
                <c:pt idx="861">
                  <c:v>176.0371292853372</c:v>
                </c:pt>
                <c:pt idx="862">
                  <c:v>176.0375178664869</c:v>
                </c:pt>
                <c:pt idx="863">
                  <c:v>176.0373767701207</c:v>
                </c:pt>
                <c:pt idx="864">
                  <c:v>176.037826425492</c:v>
                </c:pt>
                <c:pt idx="865">
                  <c:v>176.0374664247996</c:v>
                </c:pt>
                <c:pt idx="866">
                  <c:v>176.0374773842753</c:v>
                </c:pt>
                <c:pt idx="867">
                  <c:v>176.0377619563893</c:v>
                </c:pt>
                <c:pt idx="868">
                  <c:v>176.0378075927107</c:v>
                </c:pt>
                <c:pt idx="869">
                  <c:v>176.0373487520386</c:v>
                </c:pt>
                <c:pt idx="870">
                  <c:v>176.0367819781832</c:v>
                </c:pt>
                <c:pt idx="871">
                  <c:v>176.0370043717761</c:v>
                </c:pt>
                <c:pt idx="872">
                  <c:v>176.0373311458983</c:v>
                </c:pt>
                <c:pt idx="873">
                  <c:v>176.0372064557502</c:v>
                </c:pt>
                <c:pt idx="874">
                  <c:v>176.0373683608192</c:v>
                </c:pt>
                <c:pt idx="875">
                  <c:v>176.0372868852531</c:v>
                </c:pt>
                <c:pt idx="876">
                  <c:v>176.0371611689496</c:v>
                </c:pt>
                <c:pt idx="877">
                  <c:v>176.0370431615067</c:v>
                </c:pt>
                <c:pt idx="878">
                  <c:v>176.0374931231336</c:v>
                </c:pt>
                <c:pt idx="879">
                  <c:v>176.0375891285177</c:v>
                </c:pt>
                <c:pt idx="880">
                  <c:v>176.037454307347</c:v>
                </c:pt>
                <c:pt idx="881">
                  <c:v>176.0372973634587</c:v>
                </c:pt>
                <c:pt idx="882">
                  <c:v>176.0375364885219</c:v>
                </c:pt>
                <c:pt idx="883">
                  <c:v>176.037632097633</c:v>
                </c:pt>
                <c:pt idx="884">
                  <c:v>176.0373759234971</c:v>
                </c:pt>
                <c:pt idx="885">
                  <c:v>176.0376615558711</c:v>
                </c:pt>
                <c:pt idx="886">
                  <c:v>176.0371389034211</c:v>
                </c:pt>
                <c:pt idx="887">
                  <c:v>176.0372635583645</c:v>
                </c:pt>
                <c:pt idx="888">
                  <c:v>176.0376716887026</c:v>
                </c:pt>
                <c:pt idx="889">
                  <c:v>176.0373691925901</c:v>
                </c:pt>
                <c:pt idx="890">
                  <c:v>176.0370922470816</c:v>
                </c:pt>
                <c:pt idx="891">
                  <c:v>176.0370925730342</c:v>
                </c:pt>
                <c:pt idx="892">
                  <c:v>176.0374429503771</c:v>
                </c:pt>
                <c:pt idx="893">
                  <c:v>176.0372302680786</c:v>
                </c:pt>
                <c:pt idx="894">
                  <c:v>176.0370349608937</c:v>
                </c:pt>
                <c:pt idx="895">
                  <c:v>176.0369824702431</c:v>
                </c:pt>
                <c:pt idx="896">
                  <c:v>176.0380325555549</c:v>
                </c:pt>
                <c:pt idx="897">
                  <c:v>176.0371496462255</c:v>
                </c:pt>
                <c:pt idx="898">
                  <c:v>176.0369724997998</c:v>
                </c:pt>
                <c:pt idx="899">
                  <c:v>176.0371268715148</c:v>
                </c:pt>
                <c:pt idx="900">
                  <c:v>176.0367783536288</c:v>
                </c:pt>
                <c:pt idx="901">
                  <c:v>176.0368757051637</c:v>
                </c:pt>
                <c:pt idx="902">
                  <c:v>176.0371256571545</c:v>
                </c:pt>
                <c:pt idx="903">
                  <c:v>176.0368895756514</c:v>
                </c:pt>
                <c:pt idx="904">
                  <c:v>176.0370518582954</c:v>
                </c:pt>
                <c:pt idx="905">
                  <c:v>176.0371661655572</c:v>
                </c:pt>
                <c:pt idx="906">
                  <c:v>176.0367962956401</c:v>
                </c:pt>
                <c:pt idx="907">
                  <c:v>176.0368189858556</c:v>
                </c:pt>
                <c:pt idx="908">
                  <c:v>176.0368305224926</c:v>
                </c:pt>
                <c:pt idx="909">
                  <c:v>176.0368190964986</c:v>
                </c:pt>
                <c:pt idx="910">
                  <c:v>176.036886746456</c:v>
                </c:pt>
                <c:pt idx="911">
                  <c:v>176.0369197696637</c:v>
                </c:pt>
                <c:pt idx="912">
                  <c:v>176.0370425461127</c:v>
                </c:pt>
                <c:pt idx="913">
                  <c:v>176.0370926027418</c:v>
                </c:pt>
                <c:pt idx="914">
                  <c:v>176.0371186291078</c:v>
                </c:pt>
                <c:pt idx="915">
                  <c:v>176.036947318116</c:v>
                </c:pt>
                <c:pt idx="916">
                  <c:v>176.0372394488789</c:v>
                </c:pt>
                <c:pt idx="917">
                  <c:v>176.0368557322793</c:v>
                </c:pt>
                <c:pt idx="918">
                  <c:v>176.037282755526</c:v>
                </c:pt>
                <c:pt idx="919">
                  <c:v>176.0370864021246</c:v>
                </c:pt>
                <c:pt idx="920">
                  <c:v>176.0372675200526</c:v>
                </c:pt>
                <c:pt idx="921">
                  <c:v>176.0372766141792</c:v>
                </c:pt>
                <c:pt idx="922">
                  <c:v>176.0372928482864</c:v>
                </c:pt>
                <c:pt idx="923">
                  <c:v>176.0371470066062</c:v>
                </c:pt>
                <c:pt idx="924">
                  <c:v>176.0373706584711</c:v>
                </c:pt>
                <c:pt idx="925">
                  <c:v>176.0373863383678</c:v>
                </c:pt>
                <c:pt idx="926">
                  <c:v>176.0374294997948</c:v>
                </c:pt>
                <c:pt idx="927">
                  <c:v>176.0375434770613</c:v>
                </c:pt>
                <c:pt idx="928">
                  <c:v>176.0376491112483</c:v>
                </c:pt>
                <c:pt idx="929">
                  <c:v>176.0376114057637</c:v>
                </c:pt>
                <c:pt idx="930">
                  <c:v>176.0380245298995</c:v>
                </c:pt>
                <c:pt idx="931">
                  <c:v>176.0376658412352</c:v>
                </c:pt>
                <c:pt idx="932">
                  <c:v>176.0375898862781</c:v>
                </c:pt>
                <c:pt idx="933">
                  <c:v>176.0375141620962</c:v>
                </c:pt>
                <c:pt idx="934">
                  <c:v>176.0376744984852</c:v>
                </c:pt>
                <c:pt idx="935">
                  <c:v>176.0375756535065</c:v>
                </c:pt>
                <c:pt idx="936">
                  <c:v>176.0377778699394</c:v>
                </c:pt>
                <c:pt idx="937">
                  <c:v>176.0376050748217</c:v>
                </c:pt>
                <c:pt idx="938">
                  <c:v>176.0372695543454</c:v>
                </c:pt>
                <c:pt idx="939">
                  <c:v>176.0374320351378</c:v>
                </c:pt>
                <c:pt idx="940">
                  <c:v>176.0376100629773</c:v>
                </c:pt>
                <c:pt idx="941">
                  <c:v>176.037556257838</c:v>
                </c:pt>
                <c:pt idx="942">
                  <c:v>176.0373944537095</c:v>
                </c:pt>
                <c:pt idx="943">
                  <c:v>176.0373811493562</c:v>
                </c:pt>
                <c:pt idx="944">
                  <c:v>176.0375862497965</c:v>
                </c:pt>
                <c:pt idx="945">
                  <c:v>176.0375269379044</c:v>
                </c:pt>
                <c:pt idx="946">
                  <c:v>176.0372800655115</c:v>
                </c:pt>
                <c:pt idx="947">
                  <c:v>176.0374646516316</c:v>
                </c:pt>
                <c:pt idx="948">
                  <c:v>176.0374088926376</c:v>
                </c:pt>
                <c:pt idx="949">
                  <c:v>176.0373855161744</c:v>
                </c:pt>
                <c:pt idx="950">
                  <c:v>176.0374315325204</c:v>
                </c:pt>
                <c:pt idx="951">
                  <c:v>176.0373269830347</c:v>
                </c:pt>
                <c:pt idx="952">
                  <c:v>176.0372704060915</c:v>
                </c:pt>
                <c:pt idx="953">
                  <c:v>176.0373309633148</c:v>
                </c:pt>
                <c:pt idx="954">
                  <c:v>176.037144678363</c:v>
                </c:pt>
                <c:pt idx="955">
                  <c:v>176.0375238764115</c:v>
                </c:pt>
                <c:pt idx="956">
                  <c:v>176.0372672458312</c:v>
                </c:pt>
                <c:pt idx="957">
                  <c:v>176.0372384757095</c:v>
                </c:pt>
                <c:pt idx="958">
                  <c:v>176.0374360588526</c:v>
                </c:pt>
                <c:pt idx="959">
                  <c:v>176.0373255382907</c:v>
                </c:pt>
                <c:pt idx="960">
                  <c:v>176.0373147195708</c:v>
                </c:pt>
                <c:pt idx="961">
                  <c:v>176.0373540308882</c:v>
                </c:pt>
                <c:pt idx="962">
                  <c:v>176.0373881139246</c:v>
                </c:pt>
                <c:pt idx="963">
                  <c:v>176.0374477963722</c:v>
                </c:pt>
                <c:pt idx="964">
                  <c:v>176.0373932939767</c:v>
                </c:pt>
                <c:pt idx="965">
                  <c:v>176.0372590650475</c:v>
                </c:pt>
                <c:pt idx="966">
                  <c:v>176.0373600559936</c:v>
                </c:pt>
                <c:pt idx="967">
                  <c:v>176.0374672204959</c:v>
                </c:pt>
                <c:pt idx="968">
                  <c:v>176.0373415531992</c:v>
                </c:pt>
                <c:pt idx="969">
                  <c:v>176.0372954581329</c:v>
                </c:pt>
                <c:pt idx="970">
                  <c:v>176.0374025499482</c:v>
                </c:pt>
                <c:pt idx="971">
                  <c:v>176.0374227944749</c:v>
                </c:pt>
                <c:pt idx="972">
                  <c:v>176.0373595178535</c:v>
                </c:pt>
                <c:pt idx="973">
                  <c:v>176.037466490535</c:v>
                </c:pt>
                <c:pt idx="974">
                  <c:v>176.0373854585365</c:v>
                </c:pt>
                <c:pt idx="975">
                  <c:v>176.0373794061013</c:v>
                </c:pt>
                <c:pt idx="976">
                  <c:v>176.0374328090431</c:v>
                </c:pt>
                <c:pt idx="977">
                  <c:v>176.037366583397</c:v>
                </c:pt>
                <c:pt idx="978">
                  <c:v>176.0373776502804</c:v>
                </c:pt>
                <c:pt idx="979">
                  <c:v>176.0373365895871</c:v>
                </c:pt>
                <c:pt idx="980">
                  <c:v>176.0373507709682</c:v>
                </c:pt>
                <c:pt idx="981">
                  <c:v>176.0373137484355</c:v>
                </c:pt>
                <c:pt idx="982">
                  <c:v>176.0373592762913</c:v>
                </c:pt>
                <c:pt idx="983">
                  <c:v>176.0374633073233</c:v>
                </c:pt>
                <c:pt idx="984">
                  <c:v>176.0374098726771</c:v>
                </c:pt>
                <c:pt idx="985">
                  <c:v>176.0374009067816</c:v>
                </c:pt>
                <c:pt idx="986">
                  <c:v>176.0374141936666</c:v>
                </c:pt>
                <c:pt idx="987">
                  <c:v>176.0373521936939</c:v>
                </c:pt>
                <c:pt idx="988">
                  <c:v>176.0373642812147</c:v>
                </c:pt>
                <c:pt idx="989">
                  <c:v>176.037302252726</c:v>
                </c:pt>
                <c:pt idx="990">
                  <c:v>176.0372404283844</c:v>
                </c:pt>
                <c:pt idx="991">
                  <c:v>176.037305008962</c:v>
                </c:pt>
                <c:pt idx="992">
                  <c:v>176.0372467446905</c:v>
                </c:pt>
                <c:pt idx="993">
                  <c:v>176.0372266952608</c:v>
                </c:pt>
                <c:pt idx="994">
                  <c:v>176.0372419255184</c:v>
                </c:pt>
                <c:pt idx="995">
                  <c:v>176.0372665286063</c:v>
                </c:pt>
                <c:pt idx="996">
                  <c:v>176.0371976448729</c:v>
                </c:pt>
                <c:pt idx="997">
                  <c:v>176.0373115710341</c:v>
                </c:pt>
                <c:pt idx="998">
                  <c:v>176.0372722163565</c:v>
                </c:pt>
                <c:pt idx="999">
                  <c:v>176.0371333830411</c:v>
                </c:pt>
                <c:pt idx="1000">
                  <c:v>176.0372079092103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285</c:v>
                </c:pt>
                <c:pt idx="1">
                  <c:v>Linea 286</c:v>
                </c:pt>
                <c:pt idx="2">
                  <c:v>Linea 287</c:v>
                </c:pt>
                <c:pt idx="3">
                  <c:v>Linea 288</c:v>
                </c:pt>
                <c:pt idx="4">
                  <c:v>Linea 289</c:v>
                </c:pt>
                <c:pt idx="5">
                  <c:v>Linea 290</c:v>
                </c:pt>
                <c:pt idx="6">
                  <c:v>Linea 291</c:v>
                </c:pt>
                <c:pt idx="7">
                  <c:v>Linea 292</c:v>
                </c:pt>
                <c:pt idx="8">
                  <c:v>Linea 293</c:v>
                </c:pt>
                <c:pt idx="9">
                  <c:v>Linea 294</c:v>
                </c:pt>
                <c:pt idx="10">
                  <c:v>Linea 295</c:v>
                </c:pt>
                <c:pt idx="11">
                  <c:v>Linea 296</c:v>
                </c:pt>
                <c:pt idx="12">
                  <c:v>Linea 297</c:v>
                </c:pt>
                <c:pt idx="13">
                  <c:v>Linea 298</c:v>
                </c:pt>
                <c:pt idx="14">
                  <c:v>Linea 299</c:v>
                </c:pt>
                <c:pt idx="15">
                  <c:v>Linea 300</c:v>
                </c:pt>
                <c:pt idx="16">
                  <c:v>Linea 301</c:v>
                </c:pt>
                <c:pt idx="17">
                  <c:v>Linea 302</c:v>
                </c:pt>
                <c:pt idx="18">
                  <c:v>Linea 303</c:v>
                </c:pt>
                <c:pt idx="19">
                  <c:v>Linea 304</c:v>
                </c:pt>
                <c:pt idx="20">
                  <c:v>Linea 305</c:v>
                </c:pt>
                <c:pt idx="21">
                  <c:v>Linea 306</c:v>
                </c:pt>
                <c:pt idx="22">
                  <c:v>Linea 307</c:v>
                </c:pt>
                <c:pt idx="23">
                  <c:v>Linea 308</c:v>
                </c:pt>
                <c:pt idx="24">
                  <c:v>Linea 309</c:v>
                </c:pt>
              </c:strCache>
            </c:strRef>
          </c:cat>
          <c:val>
            <c:numRef>
              <c:f>CompLineas!$E$2:$E$26</c:f>
              <c:numCache>
                <c:formatCode>General</c:formatCode>
                <c:ptCount val="25"/>
                <c:pt idx="0">
                  <c:v>7.886838919599926</c:v>
                </c:pt>
                <c:pt idx="1">
                  <c:v>7.867346163855503</c:v>
                </c:pt>
                <c:pt idx="2">
                  <c:v>7.85934289553941</c:v>
                </c:pt>
                <c:pt idx="3">
                  <c:v>7.856052711329195</c:v>
                </c:pt>
                <c:pt idx="4">
                  <c:v>7.852612630219995</c:v>
                </c:pt>
                <c:pt idx="5">
                  <c:v>7.851622012919397</c:v>
                </c:pt>
                <c:pt idx="6">
                  <c:v>7.842973996259792</c:v>
                </c:pt>
                <c:pt idx="7">
                  <c:v>7.836675580372555</c:v>
                </c:pt>
                <c:pt idx="8">
                  <c:v>7.831740098013175</c:v>
                </c:pt>
                <c:pt idx="9">
                  <c:v>7.82135363330437</c:v>
                </c:pt>
                <c:pt idx="10">
                  <c:v>7.815497022670991</c:v>
                </c:pt>
                <c:pt idx="11">
                  <c:v>7.809290513113346</c:v>
                </c:pt>
                <c:pt idx="12">
                  <c:v>7.801071094504636</c:v>
                </c:pt>
                <c:pt idx="13">
                  <c:v>7.795269455413906</c:v>
                </c:pt>
                <c:pt idx="14">
                  <c:v>7.792574220016196</c:v>
                </c:pt>
                <c:pt idx="15">
                  <c:v>7.792661508222563</c:v>
                </c:pt>
                <c:pt idx="16">
                  <c:v>7.788996472487196</c:v>
                </c:pt>
                <c:pt idx="17">
                  <c:v>7.790617822954636</c:v>
                </c:pt>
                <c:pt idx="18">
                  <c:v>7.78659780395286</c:v>
                </c:pt>
                <c:pt idx="19">
                  <c:v>7.785586389092008</c:v>
                </c:pt>
                <c:pt idx="20">
                  <c:v>7.784087906849994</c:v>
                </c:pt>
                <c:pt idx="21">
                  <c:v>7.782191451887695</c:v>
                </c:pt>
                <c:pt idx="22">
                  <c:v>7.779776133025582</c:v>
                </c:pt>
                <c:pt idx="23">
                  <c:v>7.776861344793613</c:v>
                </c:pt>
                <c:pt idx="24">
                  <c:v>50.01554733172633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285</c:v>
                </c:pt>
                <c:pt idx="1">
                  <c:v>Linea 286</c:v>
                </c:pt>
                <c:pt idx="2">
                  <c:v>Linea 287</c:v>
                </c:pt>
                <c:pt idx="3">
                  <c:v>Linea 288</c:v>
                </c:pt>
                <c:pt idx="4">
                  <c:v>Linea 289</c:v>
                </c:pt>
                <c:pt idx="5">
                  <c:v>Linea 290</c:v>
                </c:pt>
                <c:pt idx="6">
                  <c:v>Linea 291</c:v>
                </c:pt>
                <c:pt idx="7">
                  <c:v>Linea 292</c:v>
                </c:pt>
                <c:pt idx="8">
                  <c:v>Linea 293</c:v>
                </c:pt>
                <c:pt idx="9">
                  <c:v>Linea 294</c:v>
                </c:pt>
                <c:pt idx="10">
                  <c:v>Linea 295</c:v>
                </c:pt>
                <c:pt idx="11">
                  <c:v>Linea 296</c:v>
                </c:pt>
                <c:pt idx="12">
                  <c:v>Linea 297</c:v>
                </c:pt>
                <c:pt idx="13">
                  <c:v>Linea 298</c:v>
                </c:pt>
                <c:pt idx="14">
                  <c:v>Linea 299</c:v>
                </c:pt>
                <c:pt idx="15">
                  <c:v>Linea 300</c:v>
                </c:pt>
                <c:pt idx="16">
                  <c:v>Linea 301</c:v>
                </c:pt>
                <c:pt idx="17">
                  <c:v>Linea 302</c:v>
                </c:pt>
                <c:pt idx="18">
                  <c:v>Linea 303</c:v>
                </c:pt>
                <c:pt idx="19">
                  <c:v>Linea 304</c:v>
                </c:pt>
                <c:pt idx="20">
                  <c:v>Linea 305</c:v>
                </c:pt>
                <c:pt idx="21">
                  <c:v>Linea 306</c:v>
                </c:pt>
                <c:pt idx="22">
                  <c:v>Linea 307</c:v>
                </c:pt>
                <c:pt idx="23">
                  <c:v>Linea 308</c:v>
                </c:pt>
                <c:pt idx="24">
                  <c:v>Linea 309</c:v>
                </c:pt>
              </c:strCache>
            </c:strRef>
          </c:cat>
          <c:val>
            <c:numRef>
              <c:f>CompLineas!$H$2:$H$26</c:f>
              <c:numCache>
                <c:formatCode>General</c:formatCode>
                <c:ptCount val="25"/>
                <c:pt idx="0">
                  <c:v>0.3484461143881988</c:v>
                </c:pt>
                <c:pt idx="1">
                  <c:v>0.3484769702589733</c:v>
                </c:pt>
                <c:pt idx="2">
                  <c:v>0.3485036228954381</c:v>
                </c:pt>
                <c:pt idx="3">
                  <c:v>0.3485266695852407</c:v>
                </c:pt>
                <c:pt idx="4">
                  <c:v>0.3485465847164623</c:v>
                </c:pt>
                <c:pt idx="5">
                  <c:v>0.3485637471011562</c:v>
                </c:pt>
                <c:pt idx="6">
                  <c:v>0.3485784601324076</c:v>
                </c:pt>
                <c:pt idx="7">
                  <c:v>0.34859096680324</c:v>
                </c:pt>
                <c:pt idx="8">
                  <c:v>0.3486014609776982</c:v>
                </c:pt>
                <c:pt idx="9">
                  <c:v>0.3486100958800681</c:v>
                </c:pt>
                <c:pt idx="10">
                  <c:v>0.3486169904803563</c:v>
                </c:pt>
                <c:pt idx="11">
                  <c:v>0.3486222342549717</c:v>
                </c:pt>
                <c:pt idx="12">
                  <c:v>0.3486258906606566</c:v>
                </c:pt>
                <c:pt idx="13">
                  <c:v>0.3486279995574418</c:v>
                </c:pt>
                <c:pt idx="14">
                  <c:v>0.3486285787395823</c:v>
                </c:pt>
                <c:pt idx="15">
                  <c:v>0.348627624673028</c:v>
                </c:pt>
                <c:pt idx="16">
                  <c:v>0.34862511248746</c:v>
                </c:pt>
                <c:pt idx="17">
                  <c:v>0.3486209952251172</c:v>
                </c:pt>
                <c:pt idx="18">
                  <c:v>0.3486139747056794</c:v>
                </c:pt>
                <c:pt idx="19">
                  <c:v>0.348603857494505</c:v>
                </c:pt>
                <c:pt idx="20">
                  <c:v>0.3485903632161572</c:v>
                </c:pt>
                <c:pt idx="21">
                  <c:v>0.3485731065198531</c:v>
                </c:pt>
                <c:pt idx="22">
                  <c:v>0.3485515706343129</c:v>
                </c:pt>
                <c:pt idx="23">
                  <c:v>0.3485250691159199</c:v>
                </c:pt>
                <c:pt idx="24">
                  <c:v>0.6254483519857972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5.472322056809614</c:v>
                </c:pt>
                <c:pt idx="2">
                  <c:v>6.343554479552794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5.496675187486226</c:v>
                </c:pt>
                <c:pt idx="2">
                  <c:v>6.266287055855707</c:v>
                </c:pt>
                <c:pt idx="3">
                  <c:v>0.1042237567808267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0.02435313067661233</c:v>
                </c:pt>
                <c:pt idx="2">
                  <c:v>5.395054633112527</c:v>
                </c:pt>
                <c:pt idx="3">
                  <c:v>6.447778236333621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10.83361694240489</c:v>
                </c:pt>
                <c:pt idx="2">
                  <c:v>3.227294735203995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10.93784069918572</c:v>
                </c:pt>
                <c:pt idx="2">
                  <c:v>3.149897516701647</c:v>
                </c:pt>
                <c:pt idx="3">
                  <c:v>0.02435313067661233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0.1042237567808267</c:v>
                </c:pt>
                <c:pt idx="2">
                  <c:v>10.75621972390254</c:v>
                </c:pt>
                <c:pt idx="3">
                  <c:v>3.25164786588061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5.489476789306863</c:v>
                </c:pt>
                <c:pt idx="2">
                  <c:v>6.369534073845587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5.512914459378765</c:v>
                </c:pt>
                <c:pt idx="2">
                  <c:v>6.29513329987456</c:v>
                </c:pt>
                <c:pt idx="3">
                  <c:v>0.1003289667957798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0.0234376700719018</c:v>
                </c:pt>
                <c:pt idx="2">
                  <c:v>5.415076015335836</c:v>
                </c:pt>
                <c:pt idx="3">
                  <c:v>6.469863040641367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28</xdr:col>
      <xdr:colOff>0</xdr:colOff>
      <xdr:row>672</xdr:row>
      <xdr:rowOff>0</xdr:rowOff>
    </xdr:from>
    <xdr:to>
      <xdr:col>35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28</xdr:col>
      <xdr:colOff>0</xdr:colOff>
      <xdr:row>686</xdr:row>
      <xdr:rowOff>0</xdr:rowOff>
    </xdr:from>
    <xdr:to>
      <xdr:col>35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12903053.03067035</v>
      </c>
      <c r="C2">
        <v>0</v>
      </c>
      <c r="D2">
        <v>5061212.304816275</v>
      </c>
      <c r="E2">
        <v>1924026.244292667</v>
      </c>
      <c r="F2">
        <v>1852326.251298279</v>
      </c>
      <c r="G2">
        <v>4065488.230263131</v>
      </c>
    </row>
    <row r="3" spans="1:7">
      <c r="A3">
        <v>1</v>
      </c>
      <c r="B3">
        <v>69404555.99545163</v>
      </c>
      <c r="C3">
        <v>764947.2258106587</v>
      </c>
      <c r="D3">
        <v>29586273.41824936</v>
      </c>
      <c r="E3">
        <v>2539913.516289301</v>
      </c>
      <c r="F3">
        <v>18523262.51298275</v>
      </c>
      <c r="G3">
        <v>17990159.32211956</v>
      </c>
    </row>
    <row r="4" spans="1:7">
      <c r="A4">
        <v>2</v>
      </c>
      <c r="B4">
        <v>68941927.28413565</v>
      </c>
      <c r="C4">
        <v>766883.8896302412</v>
      </c>
      <c r="D4">
        <v>29524756.96656187</v>
      </c>
      <c r="E4">
        <v>2543123.956460394</v>
      </c>
      <c r="F4">
        <v>18236316.77039249</v>
      </c>
      <c r="G4">
        <v>17870845.70109065</v>
      </c>
    </row>
    <row r="5" spans="1:7">
      <c r="A5">
        <v>3</v>
      </c>
      <c r="B5">
        <v>68481872.7858611</v>
      </c>
      <c r="C5">
        <v>768834.8895075476</v>
      </c>
      <c r="D5">
        <v>29466287.15209091</v>
      </c>
      <c r="E5">
        <v>2546046.724482098</v>
      </c>
      <c r="F5">
        <v>17949466.23734673</v>
      </c>
      <c r="G5">
        <v>17751237.78243382</v>
      </c>
    </row>
    <row r="6" spans="1:7">
      <c r="A6">
        <v>4</v>
      </c>
      <c r="B6">
        <v>68023096.85375509</v>
      </c>
      <c r="C6">
        <v>770800.3001724335</v>
      </c>
      <c r="D6">
        <v>29409532.60177698</v>
      </c>
      <c r="E6">
        <v>2548689.818213104</v>
      </c>
      <c r="F6">
        <v>17662697.97330435</v>
      </c>
      <c r="G6">
        <v>17631376.16028821</v>
      </c>
    </row>
    <row r="7" spans="1:7">
      <c r="A7">
        <v>5</v>
      </c>
      <c r="B7">
        <v>67565056.72426903</v>
      </c>
      <c r="C7">
        <v>772780.3043653134</v>
      </c>
      <c r="D7">
        <v>29353919.56321613</v>
      </c>
      <c r="E7">
        <v>2551060.227331121</v>
      </c>
      <c r="F7">
        <v>17376000.84458768</v>
      </c>
      <c r="G7">
        <v>17511295.78476879</v>
      </c>
    </row>
    <row r="8" spans="1:7">
      <c r="A8">
        <v>6</v>
      </c>
      <c r="B8">
        <v>67107721.17247614</v>
      </c>
      <c r="C8">
        <v>774775.1858523549</v>
      </c>
      <c r="D8">
        <v>29299389.70345722</v>
      </c>
      <c r="E8">
        <v>2553164.03591248</v>
      </c>
      <c r="F8">
        <v>17089365.15888122</v>
      </c>
      <c r="G8">
        <v>17391027.08837286</v>
      </c>
    </row>
    <row r="9" spans="1:7">
      <c r="A9">
        <v>7</v>
      </c>
      <c r="B9">
        <v>66650807.38749066</v>
      </c>
      <c r="C9">
        <v>776785.325015171</v>
      </c>
      <c r="D9">
        <v>29245636.30732224</v>
      </c>
      <c r="E9">
        <v>2555006.507322906</v>
      </c>
      <c r="F9">
        <v>16802782.37954198</v>
      </c>
      <c r="G9">
        <v>17270596.86828837</v>
      </c>
    </row>
    <row r="10" spans="1:7">
      <c r="A10">
        <v>8</v>
      </c>
      <c r="B10">
        <v>66195197.95623535</v>
      </c>
      <c r="C10">
        <v>778811.1966476394</v>
      </c>
      <c r="D10">
        <v>29193520.71848911</v>
      </c>
      <c r="E10">
        <v>2556592.154443981</v>
      </c>
      <c r="F10">
        <v>16516244.89908482</v>
      </c>
      <c r="G10">
        <v>17150028.9875698</v>
      </c>
    </row>
    <row r="11" spans="1:7">
      <c r="A11">
        <v>9</v>
      </c>
      <c r="B11">
        <v>65740595.43743772</v>
      </c>
      <c r="C11">
        <v>780853.3697083672</v>
      </c>
      <c r="D11">
        <v>29142726.47256343</v>
      </c>
      <c r="E11">
        <v>2557924.797591054</v>
      </c>
      <c r="F11">
        <v>16229745.85695732</v>
      </c>
      <c r="G11">
        <v>17029344.94061755</v>
      </c>
    </row>
    <row r="12" spans="1:7">
      <c r="A12">
        <v>10</v>
      </c>
      <c r="B12">
        <v>65286828.46303052</v>
      </c>
      <c r="C12">
        <v>782912.5088695151</v>
      </c>
      <c r="D12">
        <v>29093065.03520915</v>
      </c>
      <c r="E12">
        <v>2559007.61196432</v>
      </c>
      <c r="F12">
        <v>15943278.99068583</v>
      </c>
      <c r="G12">
        <v>16908564.3163017</v>
      </c>
    </row>
    <row r="13" spans="1:7">
      <c r="A13">
        <v>11</v>
      </c>
      <c r="B13">
        <v>64834513.72192174</v>
      </c>
      <c r="C13">
        <v>784989.3777790014</v>
      </c>
      <c r="D13">
        <v>29045137.48220618</v>
      </c>
      <c r="E13">
        <v>2559843.166072892</v>
      </c>
      <c r="F13">
        <v>15656838.51224731</v>
      </c>
      <c r="G13">
        <v>16787705.18361636</v>
      </c>
    </row>
    <row r="14" spans="1:7">
      <c r="A14">
        <v>12</v>
      </c>
      <c r="B14">
        <v>64383110.10105519</v>
      </c>
      <c r="C14">
        <v>787084.8440193483</v>
      </c>
      <c r="D14">
        <v>28998388.38251948</v>
      </c>
      <c r="E14">
        <v>2560433.45225308</v>
      </c>
      <c r="F14">
        <v>15370419.00347754</v>
      </c>
      <c r="G14">
        <v>16666784.41878574</v>
      </c>
    </row>
    <row r="15" spans="1:7">
      <c r="A15">
        <v>13</v>
      </c>
      <c r="B15">
        <v>63932657.91485344</v>
      </c>
      <c r="C15">
        <v>789199.8858072045</v>
      </c>
      <c r="D15">
        <v>28952844.80467785</v>
      </c>
      <c r="E15">
        <v>2560779.910144623</v>
      </c>
      <c r="F15">
        <v>15084015.32571399</v>
      </c>
      <c r="G15">
        <v>16545817.98850979</v>
      </c>
    </row>
    <row r="16" spans="1:7">
      <c r="A16">
        <v>14</v>
      </c>
      <c r="B16">
        <v>63483417.08275044</v>
      </c>
      <c r="C16">
        <v>791335.6005366831</v>
      </c>
      <c r="D16">
        <v>28908754.2975436</v>
      </c>
      <c r="E16">
        <v>2560883.443776964</v>
      </c>
      <c r="F16">
        <v>14797622.53985521</v>
      </c>
      <c r="G16">
        <v>16424821.20103799</v>
      </c>
    </row>
    <row r="17" spans="1:7">
      <c r="A17">
        <v>15</v>
      </c>
      <c r="B17">
        <v>63035104.23009087</v>
      </c>
      <c r="C17">
        <v>793493.2153305782</v>
      </c>
      <c r="D17">
        <v>28865821.81365383</v>
      </c>
      <c r="E17">
        <v>2560744.432738409</v>
      </c>
      <c r="F17">
        <v>14511235.833706</v>
      </c>
      <c r="G17">
        <v>16303808.93466205</v>
      </c>
    </row>
    <row r="18" spans="1:7">
      <c r="A18">
        <v>16</v>
      </c>
      <c r="B18">
        <v>62587365.3948392</v>
      </c>
      <c r="C18">
        <v>795674.0998295738</v>
      </c>
      <c r="D18">
        <v>28823682.25151949</v>
      </c>
      <c r="E18">
        <v>2560362.737746848</v>
      </c>
      <c r="F18">
        <v>14224850.4539431</v>
      </c>
      <c r="G18">
        <v>16182795.85180019</v>
      </c>
    </row>
    <row r="19" spans="1:7">
      <c r="A19">
        <v>17</v>
      </c>
      <c r="B19">
        <v>62139880.67415723</v>
      </c>
      <c r="C19">
        <v>797879.7815243886</v>
      </c>
      <c r="D19">
        <v>28782004.94553918</v>
      </c>
      <c r="E19">
        <v>2559737.700801734</v>
      </c>
      <c r="F19">
        <v>13938461.64032464</v>
      </c>
      <c r="G19">
        <v>16061796.60596729</v>
      </c>
    </row>
    <row r="20" spans="1:7">
      <c r="A20">
        <v>18</v>
      </c>
      <c r="B20">
        <v>61693095.93938357</v>
      </c>
      <c r="C20">
        <v>800111.9640234205</v>
      </c>
      <c r="D20">
        <v>28741225.22698488</v>
      </c>
      <c r="E20">
        <v>2558868.139968835</v>
      </c>
      <c r="F20">
        <v>13652064.55990699</v>
      </c>
      <c r="G20">
        <v>15940826.04849944</v>
      </c>
    </row>
    <row r="21" spans="1:7">
      <c r="A21">
        <v>19</v>
      </c>
      <c r="B21">
        <v>61238719.32495658</v>
      </c>
      <c r="C21">
        <v>802311.6234651963</v>
      </c>
      <c r="D21">
        <v>28695452.08161305</v>
      </c>
      <c r="E21">
        <v>2557752.338726369</v>
      </c>
      <c r="F21">
        <v>13361350.51261717</v>
      </c>
      <c r="G21">
        <v>15821852.76853479</v>
      </c>
    </row>
    <row r="22" spans="1:7">
      <c r="A22">
        <v>20</v>
      </c>
      <c r="B22">
        <v>60785452.50765075</v>
      </c>
      <c r="C22">
        <v>804541.0547545803</v>
      </c>
      <c r="D22">
        <v>28650987.55989594</v>
      </c>
      <c r="E22">
        <v>2556388.189300181</v>
      </c>
      <c r="F22">
        <v>13070560.25667757</v>
      </c>
      <c r="G22">
        <v>15702975.44702248</v>
      </c>
    </row>
    <row r="23" spans="1:7">
      <c r="A23">
        <v>21</v>
      </c>
      <c r="B23">
        <v>60332975.57980437</v>
      </c>
      <c r="C23">
        <v>806802.3292003549</v>
      </c>
      <c r="D23">
        <v>28607504.69146744</v>
      </c>
      <c r="E23">
        <v>2554773.041543372</v>
      </c>
      <c r="F23">
        <v>12779662.06081586</v>
      </c>
      <c r="G23">
        <v>15584233.45677734</v>
      </c>
    </row>
    <row r="24" spans="1:7">
      <c r="A24">
        <v>22</v>
      </c>
      <c r="B24">
        <v>59881648.73290302</v>
      </c>
      <c r="C24">
        <v>809097.7766360894</v>
      </c>
      <c r="D24">
        <v>28565356.23319513</v>
      </c>
      <c r="E24">
        <v>2552903.685776886</v>
      </c>
      <c r="F24">
        <v>12488621.36180651</v>
      </c>
      <c r="G24">
        <v>15465669.6754884</v>
      </c>
    </row>
    <row r="25" spans="1:7">
      <c r="A25">
        <v>23</v>
      </c>
      <c r="B25">
        <v>59431740.35498702</v>
      </c>
      <c r="C25">
        <v>811430.0168457069</v>
      </c>
      <c r="D25">
        <v>28524802.49847506</v>
      </c>
      <c r="E25">
        <v>2550776.33233297</v>
      </c>
      <c r="F25">
        <v>12197399.69645844</v>
      </c>
      <c r="G25">
        <v>15347331.81087484</v>
      </c>
    </row>
    <row r="26" spans="1:7">
      <c r="A26">
        <v>24</v>
      </c>
      <c r="B26">
        <v>58983574.09225003</v>
      </c>
      <c r="C26">
        <v>813801.9962255787</v>
      </c>
      <c r="D26">
        <v>28486158.0873464</v>
      </c>
      <c r="E26">
        <v>2548386.588670295</v>
      </c>
      <c r="F26">
        <v>11905953.37284411</v>
      </c>
      <c r="G26">
        <v>15229274.04716365</v>
      </c>
    </row>
    <row r="27" spans="1:7">
      <c r="A27">
        <v>25</v>
      </c>
      <c r="B27">
        <v>58537548.02373444</v>
      </c>
      <c r="C27">
        <v>816217.0301247523</v>
      </c>
      <c r="D27">
        <v>28449810.63775523</v>
      </c>
      <c r="E27">
        <v>2545729.435532168</v>
      </c>
      <c r="F27">
        <v>11614231.76531023</v>
      </c>
      <c r="G27">
        <v>15111559.15501205</v>
      </c>
    </row>
    <row r="28" spans="1:7">
      <c r="A28">
        <v>26</v>
      </c>
      <c r="B28">
        <v>38710456.30407094</v>
      </c>
      <c r="C28">
        <v>645819.0249281831</v>
      </c>
      <c r="D28">
        <v>16002506.50869077</v>
      </c>
      <c r="E28">
        <v>2546268.57620571</v>
      </c>
      <c r="F28">
        <v>9261631.256491374</v>
      </c>
      <c r="G28">
        <v>10254230.93775491</v>
      </c>
    </row>
    <row r="29" spans="1:7">
      <c r="A29">
        <v>27</v>
      </c>
      <c r="B29">
        <v>31999556.03590012</v>
      </c>
      <c r="C29">
        <v>593006.1462376716</v>
      </c>
      <c r="D29">
        <v>11850702.58764578</v>
      </c>
      <c r="E29">
        <v>2546934.703273279</v>
      </c>
      <c r="F29">
        <v>8399382.9366404</v>
      </c>
      <c r="G29">
        <v>8609529.662102988</v>
      </c>
    </row>
    <row r="30" spans="1:7">
      <c r="A30">
        <v>28</v>
      </c>
      <c r="B30">
        <v>30157861.10562614</v>
      </c>
      <c r="C30">
        <v>584887.5715730865</v>
      </c>
      <c r="D30">
        <v>10840155.61143426</v>
      </c>
      <c r="E30">
        <v>2548274.784702607</v>
      </c>
      <c r="F30">
        <v>8031491.31386889</v>
      </c>
      <c r="G30">
        <v>8153051.824047301</v>
      </c>
    </row>
    <row r="31" spans="1:7">
      <c r="A31">
        <v>29</v>
      </c>
      <c r="B31">
        <v>28800451.8023263</v>
      </c>
      <c r="C31">
        <v>580133.1246199692</v>
      </c>
      <c r="D31">
        <v>10115249.46509413</v>
      </c>
      <c r="E31">
        <v>2549329.999711154</v>
      </c>
      <c r="F31">
        <v>7740080.829403822</v>
      </c>
      <c r="G31">
        <v>7815658.383497228</v>
      </c>
    </row>
    <row r="32" spans="1:7">
      <c r="A32">
        <v>30</v>
      </c>
      <c r="B32">
        <v>28744919.68523673</v>
      </c>
      <c r="C32">
        <v>581738.8053748913</v>
      </c>
      <c r="D32">
        <v>10125329.29976534</v>
      </c>
      <c r="E32">
        <v>2549610.274973368</v>
      </c>
      <c r="F32">
        <v>7687768.844887771</v>
      </c>
      <c r="G32">
        <v>7800472.460235368</v>
      </c>
    </row>
    <row r="33" spans="1:7">
      <c r="A33">
        <v>31</v>
      </c>
      <c r="B33">
        <v>27712204.52171643</v>
      </c>
      <c r="C33">
        <v>578673.3513212318</v>
      </c>
      <c r="D33">
        <v>9579533.946218545</v>
      </c>
      <c r="E33">
        <v>2550383.719207818</v>
      </c>
      <c r="F33">
        <v>7460251.318220566</v>
      </c>
      <c r="G33">
        <v>7543362.186748273</v>
      </c>
    </row>
    <row r="34" spans="1:7">
      <c r="A34">
        <v>32</v>
      </c>
      <c r="B34">
        <v>27653073.01635063</v>
      </c>
      <c r="C34">
        <v>580240.2784709884</v>
      </c>
      <c r="D34">
        <v>9587127.993368493</v>
      </c>
      <c r="E34">
        <v>2550591.412205986</v>
      </c>
      <c r="F34">
        <v>7407983.91397771</v>
      </c>
      <c r="G34">
        <v>7527129.418327449</v>
      </c>
    </row>
    <row r="35" spans="1:7">
      <c r="A35">
        <v>33</v>
      </c>
      <c r="B35">
        <v>26840986.9172556</v>
      </c>
      <c r="C35">
        <v>578286.2231191627</v>
      </c>
      <c r="D35">
        <v>9163072.903650727</v>
      </c>
      <c r="E35">
        <v>2551177.146742074</v>
      </c>
      <c r="F35">
        <v>7223838.639755389</v>
      </c>
      <c r="G35">
        <v>7324612.003988244</v>
      </c>
    </row>
    <row r="36" spans="1:7">
      <c r="A36">
        <v>34</v>
      </c>
      <c r="B36">
        <v>26779441.16882224</v>
      </c>
      <c r="C36">
        <v>579826.0771906944</v>
      </c>
      <c r="D36">
        <v>9168838.65525149</v>
      </c>
      <c r="E36">
        <v>2551321.249879542</v>
      </c>
      <c r="F36">
        <v>7171760.187504248</v>
      </c>
      <c r="G36">
        <v>7307694.998996261</v>
      </c>
    </row>
    <row r="37" spans="1:7">
      <c r="A37">
        <v>35</v>
      </c>
      <c r="B37">
        <v>26124406.13863216</v>
      </c>
      <c r="C37">
        <v>578547.5230711007</v>
      </c>
      <c r="D37">
        <v>8829255.402348384</v>
      </c>
      <c r="E37">
        <v>2551778.404953573</v>
      </c>
      <c r="F37">
        <v>7020682.974430048</v>
      </c>
      <c r="G37">
        <v>7144141.833829055</v>
      </c>
    </row>
    <row r="38" spans="1:7">
      <c r="A38">
        <v>36</v>
      </c>
      <c r="B38">
        <v>26061230.89893875</v>
      </c>
      <c r="C38">
        <v>580067.0072411993</v>
      </c>
      <c r="D38">
        <v>8833645.197642976</v>
      </c>
      <c r="E38">
        <v>2551866.582083044</v>
      </c>
      <c r="F38">
        <v>6968885.23765375</v>
      </c>
      <c r="G38">
        <v>7126766.874317785</v>
      </c>
    </row>
    <row r="39" spans="1:7">
      <c r="A39">
        <v>37</v>
      </c>
      <c r="B39">
        <v>25521951.31995551</v>
      </c>
      <c r="C39">
        <v>579204.2759458642</v>
      </c>
      <c r="D39">
        <v>8554747.937466431</v>
      </c>
      <c r="E39">
        <v>2552239.076011588</v>
      </c>
      <c r="F39">
        <v>6843751.01763621</v>
      </c>
      <c r="G39">
        <v>6992009.012895413</v>
      </c>
    </row>
    <row r="40" spans="1:7">
      <c r="A40">
        <v>38</v>
      </c>
      <c r="B40">
        <v>25457711.57693204</v>
      </c>
      <c r="C40">
        <v>580707.3646863992</v>
      </c>
      <c r="D40">
        <v>8558100.215530436</v>
      </c>
      <c r="E40">
        <v>2552277.960311591</v>
      </c>
      <c r="F40">
        <v>6792298.726216582</v>
      </c>
      <c r="G40">
        <v>6974327.310187026</v>
      </c>
    </row>
    <row r="41" spans="1:7">
      <c r="A41">
        <v>39</v>
      </c>
      <c r="B41">
        <v>25006534.56516774</v>
      </c>
      <c r="C41">
        <v>580101.2113579169</v>
      </c>
      <c r="D41">
        <v>8324149.896566055</v>
      </c>
      <c r="E41">
        <v>2552598.374073643</v>
      </c>
      <c r="F41">
        <v>6688105.147414935</v>
      </c>
      <c r="G41">
        <v>6861579.93575519</v>
      </c>
    </row>
    <row r="42" spans="1:7">
      <c r="A42">
        <v>40</v>
      </c>
      <c r="B42">
        <v>24941595.3758825</v>
      </c>
      <c r="C42">
        <v>581590.71064917</v>
      </c>
      <c r="D42">
        <v>8326684.132847398</v>
      </c>
      <c r="E42">
        <v>2552593.389462962</v>
      </c>
      <c r="F42">
        <v>6637120.716969229</v>
      </c>
      <c r="G42">
        <v>6843606.425953737</v>
      </c>
    </row>
    <row r="43" spans="1:7">
      <c r="A43">
        <v>41</v>
      </c>
      <c r="B43">
        <v>24557791.12866581</v>
      </c>
      <c r="C43">
        <v>581142.6247428335</v>
      </c>
      <c r="D43">
        <v>8126449.326691759</v>
      </c>
      <c r="E43">
        <v>2552881.901533818</v>
      </c>
      <c r="F43">
        <v>6550256.782123266</v>
      </c>
      <c r="G43">
        <v>6747060.493574131</v>
      </c>
    </row>
    <row r="44" spans="1:7">
      <c r="A44">
        <v>42</v>
      </c>
      <c r="B44">
        <v>24492554.77436589</v>
      </c>
      <c r="C44">
        <v>582619.5710835478</v>
      </c>
      <c r="D44">
        <v>8128439.454032929</v>
      </c>
      <c r="E44">
        <v>2552838.342305793</v>
      </c>
      <c r="F44">
        <v>6499699.760326411</v>
      </c>
      <c r="G44">
        <v>6728957.646617213</v>
      </c>
    </row>
    <row r="45" spans="1:7">
      <c r="A45">
        <v>43</v>
      </c>
      <c r="B45">
        <v>24164033.04454803</v>
      </c>
      <c r="C45">
        <v>582262.5550937683</v>
      </c>
      <c r="D45">
        <v>7954964.622659952</v>
      </c>
      <c r="E45">
        <v>2553115.82897896</v>
      </c>
      <c r="F45">
        <v>6427291.274803573</v>
      </c>
      <c r="G45">
        <v>6646398.763011776</v>
      </c>
    </row>
    <row r="46" spans="1:7">
      <c r="A46">
        <v>44</v>
      </c>
      <c r="B46">
        <v>24098712.66165749</v>
      </c>
      <c r="C46">
        <v>583727.9116814828</v>
      </c>
      <c r="D46">
        <v>7956511.773293805</v>
      </c>
      <c r="E46">
        <v>2553038.431353139</v>
      </c>
      <c r="F46">
        <v>6377200.664783092</v>
      </c>
      <c r="G46">
        <v>6628233.880545967</v>
      </c>
    </row>
    <row r="47" spans="1:7">
      <c r="A47">
        <v>45</v>
      </c>
      <c r="B47">
        <v>23815418.58335526</v>
      </c>
      <c r="C47">
        <v>583416.963379188</v>
      </c>
      <c r="D47">
        <v>7804396.439828215</v>
      </c>
      <c r="E47">
        <v>2553318.193376741</v>
      </c>
      <c r="F47">
        <v>6317154.263926284</v>
      </c>
      <c r="G47">
        <v>6557132.722844837</v>
      </c>
    </row>
    <row r="48" spans="1:7">
      <c r="A48">
        <v>46</v>
      </c>
      <c r="B48">
        <v>23750170.77255215</v>
      </c>
      <c r="C48">
        <v>584871.243129177</v>
      </c>
      <c r="D48">
        <v>7805558.934044763</v>
      </c>
      <c r="E48">
        <v>2553211.339833505</v>
      </c>
      <c r="F48">
        <v>6267567.658344547</v>
      </c>
      <c r="G48">
        <v>6538961.597200163</v>
      </c>
    </row>
    <row r="49" spans="1:7">
      <c r="A49">
        <v>47</v>
      </c>
      <c r="B49">
        <v>23504561.35060844</v>
      </c>
      <c r="C49">
        <v>584575.7104834407</v>
      </c>
      <c r="D49">
        <v>7670717.080174276</v>
      </c>
      <c r="E49">
        <v>2553503.764688318</v>
      </c>
      <c r="F49">
        <v>6218303.934545107</v>
      </c>
      <c r="G49">
        <v>6477460.860717295</v>
      </c>
    </row>
    <row r="50" spans="1:7">
      <c r="A50">
        <v>48</v>
      </c>
      <c r="B50">
        <v>23525174.31572144</v>
      </c>
      <c r="C50">
        <v>584567.2633183203</v>
      </c>
      <c r="D50">
        <v>7672139.456662276</v>
      </c>
      <c r="E50">
        <v>2553865.236858142</v>
      </c>
      <c r="F50">
        <v>6231551.535380517</v>
      </c>
      <c r="G50">
        <v>6483050.823502191</v>
      </c>
    </row>
    <row r="51" spans="1:7">
      <c r="A51">
        <v>49</v>
      </c>
      <c r="B51">
        <v>23739798.73148512</v>
      </c>
      <c r="C51">
        <v>580492.5692961585</v>
      </c>
      <c r="D51">
        <v>7630269.786207929</v>
      </c>
      <c r="E51">
        <v>2556328.217830709</v>
      </c>
      <c r="F51">
        <v>6427999.862406433</v>
      </c>
      <c r="G51">
        <v>6544708.295743885</v>
      </c>
    </row>
    <row r="52" spans="1:7">
      <c r="A52">
        <v>50</v>
      </c>
      <c r="B52">
        <v>23525116.9052854</v>
      </c>
      <c r="C52">
        <v>584567.9301054102</v>
      </c>
      <c r="D52">
        <v>7672099.486228948</v>
      </c>
      <c r="E52">
        <v>2553865.553671202</v>
      </c>
      <c r="F52">
        <v>6231531.691652045</v>
      </c>
      <c r="G52">
        <v>6483052.243627794</v>
      </c>
    </row>
    <row r="53" spans="1:7">
      <c r="A53">
        <v>51</v>
      </c>
      <c r="B53">
        <v>23739463.07602273</v>
      </c>
      <c r="C53">
        <v>580495.4381364468</v>
      </c>
      <c r="D53">
        <v>7629305.513069575</v>
      </c>
      <c r="E53">
        <v>2556335.887075703</v>
      </c>
      <c r="F53">
        <v>6428299.099712984</v>
      </c>
      <c r="G53">
        <v>6545027.138028019</v>
      </c>
    </row>
    <row r="54" spans="1:7">
      <c r="A54">
        <v>52</v>
      </c>
      <c r="B54">
        <v>23256507.31294175</v>
      </c>
      <c r="C54">
        <v>579376.5397718574</v>
      </c>
      <c r="D54">
        <v>7443158.053450014</v>
      </c>
      <c r="E54">
        <v>2553162.855927013</v>
      </c>
      <c r="F54">
        <v>6260657.006280079</v>
      </c>
      <c r="G54">
        <v>6420152.857512782</v>
      </c>
    </row>
    <row r="55" spans="1:7">
      <c r="A55">
        <v>53</v>
      </c>
      <c r="B55">
        <v>22129216.83823458</v>
      </c>
      <c r="C55">
        <v>583156.7206888008</v>
      </c>
      <c r="D55">
        <v>6939243.21203813</v>
      </c>
      <c r="E55">
        <v>2553642.445148867</v>
      </c>
      <c r="F55">
        <v>5918849.935887334</v>
      </c>
      <c r="G55">
        <v>6134324.524471454</v>
      </c>
    </row>
    <row r="56" spans="1:7">
      <c r="A56">
        <v>54</v>
      </c>
      <c r="B56">
        <v>21505621.50457051</v>
      </c>
      <c r="C56">
        <v>586050.8841521703</v>
      </c>
      <c r="D56">
        <v>6639572.2054299</v>
      </c>
      <c r="E56">
        <v>2554899.761320358</v>
      </c>
      <c r="F56">
        <v>5748517.220601844</v>
      </c>
      <c r="G56">
        <v>5976581.433066238</v>
      </c>
    </row>
    <row r="57" spans="1:7">
      <c r="A57">
        <v>55</v>
      </c>
      <c r="B57">
        <v>20939425.99715256</v>
      </c>
      <c r="C57">
        <v>589419.0772584433</v>
      </c>
      <c r="D57">
        <v>6376085.516212833</v>
      </c>
      <c r="E57">
        <v>2555924.057916611</v>
      </c>
      <c r="F57">
        <v>5585147.213510573</v>
      </c>
      <c r="G57">
        <v>5832850.132254095</v>
      </c>
    </row>
    <row r="58" spans="1:7">
      <c r="A58">
        <v>56</v>
      </c>
      <c r="B58">
        <v>20706453.32092966</v>
      </c>
      <c r="C58">
        <v>593084.0663727762</v>
      </c>
      <c r="D58">
        <v>6300387.211536578</v>
      </c>
      <c r="E58">
        <v>2556703.984656021</v>
      </c>
      <c r="F58">
        <v>5483816.624056377</v>
      </c>
      <c r="G58">
        <v>5772461.434307905</v>
      </c>
    </row>
    <row r="59" spans="1:7">
      <c r="A59">
        <v>57</v>
      </c>
      <c r="B59">
        <v>20685560.98017961</v>
      </c>
      <c r="C59">
        <v>594288.1269697328</v>
      </c>
      <c r="D59">
        <v>6306339.243285354</v>
      </c>
      <c r="E59">
        <v>2556932.138652587</v>
      </c>
      <c r="F59">
        <v>5461490.545787132</v>
      </c>
      <c r="G59">
        <v>5766510.925484805</v>
      </c>
    </row>
    <row r="60" spans="1:7">
      <c r="A60">
        <v>58</v>
      </c>
      <c r="B60">
        <v>20247813.53077814</v>
      </c>
      <c r="C60">
        <v>596959.0655620139</v>
      </c>
      <c r="D60">
        <v>6091131.078161991</v>
      </c>
      <c r="E60">
        <v>2557791.441614662</v>
      </c>
      <c r="F60">
        <v>5346287.807880403</v>
      </c>
      <c r="G60">
        <v>5655644.137559068</v>
      </c>
    </row>
    <row r="61" spans="1:7">
      <c r="A61">
        <v>59</v>
      </c>
      <c r="B61">
        <v>19824320.83935045</v>
      </c>
      <c r="C61">
        <v>600936.9020242799</v>
      </c>
      <c r="D61">
        <v>5915454.779534672</v>
      </c>
      <c r="E61">
        <v>2558114.109459762</v>
      </c>
      <c r="F61">
        <v>5202829.687947654</v>
      </c>
      <c r="G61">
        <v>5546985.360384078</v>
      </c>
    </row>
    <row r="62" spans="1:7">
      <c r="A62">
        <v>60</v>
      </c>
      <c r="B62">
        <v>19732060.31120675</v>
      </c>
      <c r="C62">
        <v>599824.5792014275</v>
      </c>
      <c r="D62">
        <v>5815259.647855407</v>
      </c>
      <c r="E62">
        <v>2559105.173965326</v>
      </c>
      <c r="F62">
        <v>5231176.745440144</v>
      </c>
      <c r="G62">
        <v>5526694.164744445</v>
      </c>
    </row>
    <row r="63" spans="1:7">
      <c r="A63">
        <v>61</v>
      </c>
      <c r="B63">
        <v>19771442.08387211</v>
      </c>
      <c r="C63">
        <v>598623.4931308876</v>
      </c>
      <c r="D63">
        <v>5811349.956554721</v>
      </c>
      <c r="E63">
        <v>2559256.319763081</v>
      </c>
      <c r="F63">
        <v>5264587.103473927</v>
      </c>
      <c r="G63">
        <v>5537625.210949496</v>
      </c>
    </row>
    <row r="64" spans="1:7">
      <c r="A64">
        <v>62</v>
      </c>
      <c r="B64">
        <v>19386870.37303112</v>
      </c>
      <c r="C64">
        <v>603506.0969574656</v>
      </c>
      <c r="D64">
        <v>5679738.348572178</v>
      </c>
      <c r="E64">
        <v>2559138.302397525</v>
      </c>
      <c r="F64">
        <v>5106850.877585506</v>
      </c>
      <c r="G64">
        <v>5437636.747518447</v>
      </c>
    </row>
    <row r="65" spans="1:7">
      <c r="A65">
        <v>63</v>
      </c>
      <c r="B65">
        <v>19291731.47501632</v>
      </c>
      <c r="C65">
        <v>602759.975430534</v>
      </c>
      <c r="D65">
        <v>5591966.295196726</v>
      </c>
      <c r="E65">
        <v>2559724.854591593</v>
      </c>
      <c r="F65">
        <v>5121242.548483011</v>
      </c>
      <c r="G65">
        <v>5416037.801314457</v>
      </c>
    </row>
    <row r="66" spans="1:7">
      <c r="A66">
        <v>64</v>
      </c>
      <c r="B66">
        <v>19328030.78592826</v>
      </c>
      <c r="C66">
        <v>601612.0590291469</v>
      </c>
      <c r="D66">
        <v>5588404.119992622</v>
      </c>
      <c r="E66">
        <v>2559844.882981267</v>
      </c>
      <c r="F66">
        <v>5152013.882180326</v>
      </c>
      <c r="G66">
        <v>5426155.841744896</v>
      </c>
    </row>
    <row r="67" spans="1:7">
      <c r="A67">
        <v>65</v>
      </c>
      <c r="B67">
        <v>19014249.51885253</v>
      </c>
      <c r="C67">
        <v>606167.5365577305</v>
      </c>
      <c r="D67">
        <v>5489892.062121219</v>
      </c>
      <c r="E67">
        <v>2559620.784354488</v>
      </c>
      <c r="F67">
        <v>5014539.836174577</v>
      </c>
      <c r="G67">
        <v>5344029.299644521</v>
      </c>
    </row>
    <row r="68" spans="1:7">
      <c r="A68">
        <v>66</v>
      </c>
      <c r="B68">
        <v>18941699.76864204</v>
      </c>
      <c r="C68">
        <v>611591.2183399585</v>
      </c>
      <c r="D68">
        <v>5503326.762690498</v>
      </c>
      <c r="E68">
        <v>2561369.590631536</v>
      </c>
      <c r="F68">
        <v>4942338.030669075</v>
      </c>
      <c r="G68">
        <v>5323074.166310974</v>
      </c>
    </row>
    <row r="69" spans="1:7">
      <c r="A69">
        <v>67</v>
      </c>
      <c r="B69">
        <v>18974966.92048537</v>
      </c>
      <c r="C69">
        <v>610472.1590100637</v>
      </c>
      <c r="D69">
        <v>5499173.439207817</v>
      </c>
      <c r="E69">
        <v>2561530.829198297</v>
      </c>
      <c r="F69">
        <v>4971353.298822346</v>
      </c>
      <c r="G69">
        <v>5332437.194246847</v>
      </c>
    </row>
    <row r="70" spans="1:7">
      <c r="A70">
        <v>68</v>
      </c>
      <c r="B70">
        <v>18715798.74532543</v>
      </c>
      <c r="C70">
        <v>614515.3474222742</v>
      </c>
      <c r="D70">
        <v>5419788.452145718</v>
      </c>
      <c r="E70">
        <v>2561214.300496768</v>
      </c>
      <c r="F70">
        <v>4855887.152769868</v>
      </c>
      <c r="G70">
        <v>5264393.492490805</v>
      </c>
    </row>
    <row r="71" spans="1:7">
      <c r="A71">
        <v>69</v>
      </c>
      <c r="B71">
        <v>18746874.50010815</v>
      </c>
      <c r="C71">
        <v>613431.8964687446</v>
      </c>
      <c r="D71">
        <v>5415415.69454491</v>
      </c>
      <c r="E71">
        <v>2561376.625659123</v>
      </c>
      <c r="F71">
        <v>4883478.587248347</v>
      </c>
      <c r="G71">
        <v>5273171.696187029</v>
      </c>
    </row>
    <row r="72" spans="1:7">
      <c r="A72">
        <v>70</v>
      </c>
      <c r="B72">
        <v>18532339.79194934</v>
      </c>
      <c r="C72">
        <v>617014.3137374967</v>
      </c>
      <c r="D72">
        <v>5351844.269108319</v>
      </c>
      <c r="E72">
        <v>2561100.429680788</v>
      </c>
      <c r="F72">
        <v>4785317.238129857</v>
      </c>
      <c r="G72">
        <v>5217063.541292879</v>
      </c>
    </row>
    <row r="73" spans="1:7">
      <c r="A73">
        <v>71</v>
      </c>
      <c r="B73">
        <v>18561510.18085799</v>
      </c>
      <c r="C73">
        <v>615964.8009227864</v>
      </c>
      <c r="D73">
        <v>5347181.0535871</v>
      </c>
      <c r="E73">
        <v>2561265.487327774</v>
      </c>
      <c r="F73">
        <v>4811725.462126083</v>
      </c>
      <c r="G73">
        <v>5225373.376894251</v>
      </c>
    </row>
    <row r="74" spans="1:7">
      <c r="A74">
        <v>72</v>
      </c>
      <c r="B74">
        <v>18383078.82486296</v>
      </c>
      <c r="C74">
        <v>619111.7035211812</v>
      </c>
      <c r="D74">
        <v>5296157.09058022</v>
      </c>
      <c r="E74">
        <v>2561013.188319373</v>
      </c>
      <c r="F74">
        <v>4728228.957828283</v>
      </c>
      <c r="G74">
        <v>5178567.884613899</v>
      </c>
    </row>
    <row r="75" spans="1:7">
      <c r="A75">
        <v>73</v>
      </c>
      <c r="B75">
        <v>18410593.53905704</v>
      </c>
      <c r="C75">
        <v>618095.6968326308</v>
      </c>
      <c r="D75">
        <v>5291251.909077086</v>
      </c>
      <c r="E75">
        <v>2561181.126569823</v>
      </c>
      <c r="F75">
        <v>4753602.440325485</v>
      </c>
      <c r="G75">
        <v>5186462.366252014</v>
      </c>
    </row>
    <row r="76" spans="1:7">
      <c r="A76">
        <v>74</v>
      </c>
      <c r="B76">
        <v>18260937.62833069</v>
      </c>
      <c r="C76">
        <v>620848.0308523165</v>
      </c>
      <c r="D76">
        <v>5249850.920319114</v>
      </c>
      <c r="E76">
        <v>2560945.293169066</v>
      </c>
      <c r="F76">
        <v>4682179.056223182</v>
      </c>
      <c r="G76">
        <v>5147114.327767014</v>
      </c>
    </row>
    <row r="77" spans="1:7">
      <c r="A77">
        <v>75</v>
      </c>
      <c r="B77">
        <v>18288791.73102712</v>
      </c>
      <c r="C77">
        <v>619593.8002841918</v>
      </c>
      <c r="D77">
        <v>5242857.861940042</v>
      </c>
      <c r="E77">
        <v>2561042.425051817</v>
      </c>
      <c r="F77">
        <v>4710046.315212051</v>
      </c>
      <c r="G77">
        <v>5155251.328539018</v>
      </c>
    </row>
    <row r="78" spans="1:7">
      <c r="A78">
        <v>76</v>
      </c>
      <c r="B78">
        <v>18133586.69178689</v>
      </c>
      <c r="C78">
        <v>623932.2240713071</v>
      </c>
      <c r="D78">
        <v>5213596.290535739</v>
      </c>
      <c r="E78">
        <v>2561252.285598053</v>
      </c>
      <c r="F78">
        <v>4621231.202020975</v>
      </c>
      <c r="G78">
        <v>5113574.689560817</v>
      </c>
    </row>
    <row r="79" spans="1:7">
      <c r="A79">
        <v>77</v>
      </c>
      <c r="B79">
        <v>18145250.53845222</v>
      </c>
      <c r="C79">
        <v>623910.3570338642</v>
      </c>
      <c r="D79">
        <v>5214113.236387627</v>
      </c>
      <c r="E79">
        <v>2561514.737598906</v>
      </c>
      <c r="F79">
        <v>4628895.11730944</v>
      </c>
      <c r="G79">
        <v>5116817.090122379</v>
      </c>
    </row>
    <row r="80" spans="1:7">
      <c r="A80">
        <v>78</v>
      </c>
      <c r="B80">
        <v>17837899.52296624</v>
      </c>
      <c r="C80">
        <v>634099.2317182095</v>
      </c>
      <c r="D80">
        <v>5188561.011517771</v>
      </c>
      <c r="E80">
        <v>2561338.651843562</v>
      </c>
      <c r="F80">
        <v>4422003.725895007</v>
      </c>
      <c r="G80">
        <v>5031896.901991689</v>
      </c>
    </row>
    <row r="81" spans="1:7">
      <c r="A81">
        <v>79</v>
      </c>
      <c r="B81">
        <v>17428185.88692036</v>
      </c>
      <c r="C81">
        <v>643583.8007482375</v>
      </c>
      <c r="D81">
        <v>5048451.063946113</v>
      </c>
      <c r="E81">
        <v>2562025.682819121</v>
      </c>
      <c r="F81">
        <v>4250121.974699578</v>
      </c>
      <c r="G81">
        <v>4924003.364707314</v>
      </c>
    </row>
    <row r="82" spans="1:7">
      <c r="A82">
        <v>80</v>
      </c>
      <c r="B82">
        <v>17163664.29132554</v>
      </c>
      <c r="C82">
        <v>650887.6818976454</v>
      </c>
      <c r="D82">
        <v>4964599.955347296</v>
      </c>
      <c r="E82">
        <v>2562626.087085067</v>
      </c>
      <c r="F82">
        <v>4131582.046966376</v>
      </c>
      <c r="G82">
        <v>4853968.520029153</v>
      </c>
    </row>
    <row r="83" spans="1:7">
      <c r="A83">
        <v>81</v>
      </c>
      <c r="B83">
        <v>16899073.75209156</v>
      </c>
      <c r="C83">
        <v>659040.6365265076</v>
      </c>
      <c r="D83">
        <v>4883119.157160337</v>
      </c>
      <c r="E83">
        <v>2563355.256269162</v>
      </c>
      <c r="F83">
        <v>4009909.76799312</v>
      </c>
      <c r="G83">
        <v>4783648.934142433</v>
      </c>
    </row>
    <row r="84" spans="1:7">
      <c r="A84">
        <v>82</v>
      </c>
      <c r="B84">
        <v>16794638.55892285</v>
      </c>
      <c r="C84">
        <v>661232.0323785405</v>
      </c>
      <c r="D84">
        <v>4838274.642752032</v>
      </c>
      <c r="E84">
        <v>2563511.385794725</v>
      </c>
      <c r="F84">
        <v>3975334.05692723</v>
      </c>
      <c r="G84">
        <v>4756286.441070325</v>
      </c>
    </row>
    <row r="85" spans="1:7">
      <c r="A85">
        <v>83</v>
      </c>
      <c r="B85">
        <v>16792197.27374482</v>
      </c>
      <c r="C85">
        <v>662139.0058175148</v>
      </c>
      <c r="D85">
        <v>4843540.052839247</v>
      </c>
      <c r="E85">
        <v>2563745.083083698</v>
      </c>
      <c r="F85">
        <v>3967440.250131658</v>
      </c>
      <c r="G85">
        <v>4755332.881872704</v>
      </c>
    </row>
    <row r="86" spans="1:7">
      <c r="A86">
        <v>84</v>
      </c>
      <c r="B86">
        <v>16568932.67886518</v>
      </c>
      <c r="C86">
        <v>670459.8143132285</v>
      </c>
      <c r="D86">
        <v>4782080.91574096</v>
      </c>
      <c r="E86">
        <v>2564526.95285461</v>
      </c>
      <c r="F86">
        <v>3856356.646688842</v>
      </c>
      <c r="G86">
        <v>4695508.349267534</v>
      </c>
    </row>
    <row r="87" spans="1:7">
      <c r="A87">
        <v>85</v>
      </c>
      <c r="B87">
        <v>16333754.32322635</v>
      </c>
      <c r="C87">
        <v>679300.1803399759</v>
      </c>
      <c r="D87">
        <v>4711917.448941664</v>
      </c>
      <c r="E87">
        <v>2565346.330891857</v>
      </c>
      <c r="F87">
        <v>3744662.782665358</v>
      </c>
      <c r="G87">
        <v>4632527.580387494</v>
      </c>
    </row>
    <row r="88" spans="1:7">
      <c r="A88">
        <v>86</v>
      </c>
      <c r="B88">
        <v>16213440.24001848</v>
      </c>
      <c r="C88">
        <v>683666.8471526122</v>
      </c>
      <c r="D88">
        <v>4659229.699132739</v>
      </c>
      <c r="E88">
        <v>2566314.556511672</v>
      </c>
      <c r="F88">
        <v>3702963.956652014</v>
      </c>
      <c r="G88">
        <v>4601265.180569446</v>
      </c>
    </row>
    <row r="89" spans="1:7">
      <c r="A89">
        <v>87</v>
      </c>
      <c r="B89">
        <v>16163799.10423704</v>
      </c>
      <c r="C89">
        <v>687559.0589354703</v>
      </c>
      <c r="D89">
        <v>4667686.326896781</v>
      </c>
      <c r="E89">
        <v>2566467.309719098</v>
      </c>
      <c r="F89">
        <v>3655640.949427783</v>
      </c>
      <c r="G89">
        <v>4586445.459257906</v>
      </c>
    </row>
    <row r="90" spans="1:7">
      <c r="A90">
        <v>88</v>
      </c>
      <c r="B90">
        <v>16163950.97866547</v>
      </c>
      <c r="C90">
        <v>686830.7262226571</v>
      </c>
      <c r="D90">
        <v>4657216.437123143</v>
      </c>
      <c r="E90">
        <v>2566557.875027605</v>
      </c>
      <c r="F90">
        <v>3666320.867664273</v>
      </c>
      <c r="G90">
        <v>4587025.072627796</v>
      </c>
    </row>
    <row r="91" spans="1:7">
      <c r="A91">
        <v>89</v>
      </c>
      <c r="B91">
        <v>15971944.91057419</v>
      </c>
      <c r="C91">
        <v>696379.8955478533</v>
      </c>
      <c r="D91">
        <v>4626838.81409491</v>
      </c>
      <c r="E91">
        <v>2566799.123674082</v>
      </c>
      <c r="F91">
        <v>3548161.671432137</v>
      </c>
      <c r="G91">
        <v>4533765.405825211</v>
      </c>
    </row>
    <row r="92" spans="1:7">
      <c r="A92">
        <v>90</v>
      </c>
      <c r="B92">
        <v>15854416.07544657</v>
      </c>
      <c r="C92">
        <v>704077.6738776617</v>
      </c>
      <c r="D92">
        <v>4611475.496545664</v>
      </c>
      <c r="E92">
        <v>2567572.548422065</v>
      </c>
      <c r="F92">
        <v>3470528.556111495</v>
      </c>
      <c r="G92">
        <v>4500761.800489683</v>
      </c>
    </row>
    <row r="93" spans="1:7">
      <c r="A93">
        <v>91</v>
      </c>
      <c r="B93">
        <v>15849893.63920362</v>
      </c>
      <c r="C93">
        <v>703952.7347526303</v>
      </c>
      <c r="D93">
        <v>4604967.593130337</v>
      </c>
      <c r="E93">
        <v>2567675.290950111</v>
      </c>
      <c r="F93">
        <v>3473523.191134992</v>
      </c>
      <c r="G93">
        <v>4499774.829235546</v>
      </c>
    </row>
    <row r="94" spans="1:7">
      <c r="A94">
        <v>92</v>
      </c>
      <c r="B94">
        <v>15709958.41700559</v>
      </c>
      <c r="C94">
        <v>708583.3648106372</v>
      </c>
      <c r="D94">
        <v>4547002.033648775</v>
      </c>
      <c r="E94">
        <v>2568057.152103574</v>
      </c>
      <c r="F94">
        <v>3423319.614111085</v>
      </c>
      <c r="G94">
        <v>4462996.25233152</v>
      </c>
    </row>
    <row r="95" spans="1:7">
      <c r="A95">
        <v>93</v>
      </c>
      <c r="B95">
        <v>15664181.33638002</v>
      </c>
      <c r="C95">
        <v>710111.961761745</v>
      </c>
      <c r="D95">
        <v>4521215.20243906</v>
      </c>
      <c r="E95">
        <v>2568503.572232329</v>
      </c>
      <c r="F95">
        <v>3413053.812482615</v>
      </c>
      <c r="G95">
        <v>4451296.787464271</v>
      </c>
    </row>
    <row r="96" spans="1:7">
      <c r="A96">
        <v>94</v>
      </c>
      <c r="B96">
        <v>15662835.25780927</v>
      </c>
      <c r="C96">
        <v>709514.8295808528</v>
      </c>
      <c r="D96">
        <v>4512755.528414788</v>
      </c>
      <c r="E96">
        <v>2568564.834436707</v>
      </c>
      <c r="F96">
        <v>3420630.836772053</v>
      </c>
      <c r="G96">
        <v>4451369.228604872</v>
      </c>
    </row>
    <row r="97" spans="1:7">
      <c r="A97">
        <v>95</v>
      </c>
      <c r="B97">
        <v>15526163.33566715</v>
      </c>
      <c r="C97">
        <v>716663.786557542</v>
      </c>
      <c r="D97">
        <v>4479047.986962383</v>
      </c>
      <c r="E97">
        <v>2569026.821334168</v>
      </c>
      <c r="F97">
        <v>3347484.443311752</v>
      </c>
      <c r="G97">
        <v>4413940.297501307</v>
      </c>
    </row>
    <row r="98" spans="1:7">
      <c r="A98">
        <v>96</v>
      </c>
      <c r="B98">
        <v>15410899.57788227</v>
      </c>
      <c r="C98">
        <v>722401.3661875486</v>
      </c>
      <c r="D98">
        <v>4444182.390654175</v>
      </c>
      <c r="E98">
        <v>2569480.938790125</v>
      </c>
      <c r="F98">
        <v>3292330.313538897</v>
      </c>
      <c r="G98">
        <v>4382504.568711519</v>
      </c>
    </row>
    <row r="99" spans="1:7">
      <c r="A99">
        <v>97</v>
      </c>
      <c r="B99">
        <v>15376247.51383889</v>
      </c>
      <c r="C99">
        <v>723308.7534099963</v>
      </c>
      <c r="D99">
        <v>4420801.477153541</v>
      </c>
      <c r="E99">
        <v>2569840.228525406</v>
      </c>
      <c r="F99">
        <v>3288511.430104112</v>
      </c>
      <c r="G99">
        <v>4373785.624645833</v>
      </c>
    </row>
    <row r="100" spans="1:7">
      <c r="A100">
        <v>98</v>
      </c>
      <c r="B100">
        <v>15381688.3833211</v>
      </c>
      <c r="C100">
        <v>723774.7104332384</v>
      </c>
      <c r="D100">
        <v>4428089.348717136</v>
      </c>
      <c r="E100">
        <v>2569899.779851458</v>
      </c>
      <c r="F100">
        <v>3285062.477477199</v>
      </c>
      <c r="G100">
        <v>4374862.066842066</v>
      </c>
    </row>
    <row r="101" spans="1:7">
      <c r="A101">
        <v>99</v>
      </c>
      <c r="B101">
        <v>15281703.41881728</v>
      </c>
      <c r="C101">
        <v>728281.4120488414</v>
      </c>
      <c r="D101">
        <v>4393951.247109597</v>
      </c>
      <c r="E101">
        <v>2570172.623502739</v>
      </c>
      <c r="F101">
        <v>3241419.310368638</v>
      </c>
      <c r="G101">
        <v>4347878.825787468</v>
      </c>
    </row>
    <row r="102" spans="1:7">
      <c r="A102">
        <v>100</v>
      </c>
      <c r="B102">
        <v>15285703.76866042</v>
      </c>
      <c r="C102">
        <v>728936.9351223785</v>
      </c>
      <c r="D102">
        <v>4402161.980046623</v>
      </c>
      <c r="E102">
        <v>2570220.73728051</v>
      </c>
      <c r="F102">
        <v>3235924.443288345</v>
      </c>
      <c r="G102">
        <v>4348459.672922567</v>
      </c>
    </row>
    <row r="103" spans="1:7">
      <c r="A103">
        <v>101</v>
      </c>
      <c r="B103">
        <v>15205067.77699152</v>
      </c>
      <c r="C103">
        <v>732260.6334128819</v>
      </c>
      <c r="D103">
        <v>4369869.948797838</v>
      </c>
      <c r="E103">
        <v>2570483.900974839</v>
      </c>
      <c r="F103">
        <v>3205481.44992203</v>
      </c>
      <c r="G103">
        <v>4326971.843883933</v>
      </c>
    </row>
    <row r="104" spans="1:7">
      <c r="A104">
        <v>102</v>
      </c>
      <c r="B104">
        <v>15215742.22621529</v>
      </c>
      <c r="C104">
        <v>731934.0179409753</v>
      </c>
      <c r="D104">
        <v>4371719.735483821</v>
      </c>
      <c r="E104">
        <v>2570623.175180794</v>
      </c>
      <c r="F104">
        <v>3211570.602833106</v>
      </c>
      <c r="G104">
        <v>4329894.694776593</v>
      </c>
    </row>
    <row r="105" spans="1:7">
      <c r="A105">
        <v>103</v>
      </c>
      <c r="B105">
        <v>15140993.86771182</v>
      </c>
      <c r="C105">
        <v>735619.4965522691</v>
      </c>
      <c r="D105">
        <v>4348227.02992962</v>
      </c>
      <c r="E105">
        <v>2570799.372025551</v>
      </c>
      <c r="F105">
        <v>3176808.883906329</v>
      </c>
      <c r="G105">
        <v>4309539.085298054</v>
      </c>
    </row>
    <row r="106" spans="1:7">
      <c r="A106">
        <v>104</v>
      </c>
      <c r="B106">
        <v>15128374.70011761</v>
      </c>
      <c r="C106">
        <v>734244.7983285139</v>
      </c>
      <c r="D106">
        <v>4328276.265001292</v>
      </c>
      <c r="E106">
        <v>2570676.531621702</v>
      </c>
      <c r="F106">
        <v>3188003.31575277</v>
      </c>
      <c r="G106">
        <v>4307173.789413333</v>
      </c>
    </row>
    <row r="107" spans="1:7">
      <c r="A107">
        <v>105</v>
      </c>
      <c r="B107">
        <v>14924116.88382783</v>
      </c>
      <c r="C107">
        <v>745742.4884249561</v>
      </c>
      <c r="D107">
        <v>4265590.852921784</v>
      </c>
      <c r="E107">
        <v>2571571.402047597</v>
      </c>
      <c r="F107">
        <v>3089643.686290704</v>
      </c>
      <c r="G107">
        <v>4251568.45414279</v>
      </c>
    </row>
    <row r="108" spans="1:7">
      <c r="A108">
        <v>106</v>
      </c>
      <c r="B108">
        <v>14790417.18056738</v>
      </c>
      <c r="C108">
        <v>754424.7563328329</v>
      </c>
      <c r="D108">
        <v>4227666.86610014</v>
      </c>
      <c r="E108">
        <v>2572339.013161351</v>
      </c>
      <c r="F108">
        <v>3021278.295335575</v>
      </c>
      <c r="G108">
        <v>4214708.249637478</v>
      </c>
    </row>
    <row r="109" spans="1:7">
      <c r="A109">
        <v>107</v>
      </c>
      <c r="B109">
        <v>14651110.11803103</v>
      </c>
      <c r="C109">
        <v>763786.5530178718</v>
      </c>
      <c r="D109">
        <v>4186581.936444435</v>
      </c>
      <c r="E109">
        <v>2573180.483401841</v>
      </c>
      <c r="F109">
        <v>2951299.390831292</v>
      </c>
      <c r="G109">
        <v>4176261.754335591</v>
      </c>
    </row>
    <row r="110" spans="1:7">
      <c r="A110">
        <v>108</v>
      </c>
      <c r="B110">
        <v>14591126.12296144</v>
      </c>
      <c r="C110">
        <v>769025.7544798132</v>
      </c>
      <c r="D110">
        <v>4175850.810458035</v>
      </c>
      <c r="E110">
        <v>2573627.099576239</v>
      </c>
      <c r="F110">
        <v>2913300.107785878</v>
      </c>
      <c r="G110">
        <v>4159322.35066148</v>
      </c>
    </row>
    <row r="111" spans="1:7">
      <c r="A111">
        <v>109</v>
      </c>
      <c r="B111">
        <v>14591265.09622408</v>
      </c>
      <c r="C111">
        <v>769798.9711092804</v>
      </c>
      <c r="D111">
        <v>4178950.192461937</v>
      </c>
      <c r="E111">
        <v>2573792.296470883</v>
      </c>
      <c r="F111">
        <v>2909601.57664818</v>
      </c>
      <c r="G111">
        <v>4159122.059533798</v>
      </c>
    </row>
    <row r="112" spans="1:7">
      <c r="A112">
        <v>110</v>
      </c>
      <c r="B112">
        <v>14466463.79707155</v>
      </c>
      <c r="C112">
        <v>777489.409986773</v>
      </c>
      <c r="D112">
        <v>4134916.281856054</v>
      </c>
      <c r="E112">
        <v>2574399.351436183</v>
      </c>
      <c r="F112">
        <v>2854674.767282322</v>
      </c>
      <c r="G112">
        <v>4124983.986510215</v>
      </c>
    </row>
    <row r="113" spans="1:7">
      <c r="A113">
        <v>111</v>
      </c>
      <c r="B113">
        <v>14328157.93728158</v>
      </c>
      <c r="C113">
        <v>787812.5040694164</v>
      </c>
      <c r="D113">
        <v>4092030.961337352</v>
      </c>
      <c r="E113">
        <v>2575331.197927174</v>
      </c>
      <c r="F113">
        <v>2786367.732610653</v>
      </c>
      <c r="G113">
        <v>4086615.541336989</v>
      </c>
    </row>
    <row r="114" spans="1:7">
      <c r="A114">
        <v>112</v>
      </c>
      <c r="B114">
        <v>14256294.6757542</v>
      </c>
      <c r="C114">
        <v>794333.4213518919</v>
      </c>
      <c r="D114">
        <v>4076460.742918909</v>
      </c>
      <c r="E114">
        <v>2575828.899280997</v>
      </c>
      <c r="F114">
        <v>2743620.104111068</v>
      </c>
      <c r="G114">
        <v>4066051.508091331</v>
      </c>
    </row>
    <row r="115" spans="1:7">
      <c r="A115">
        <v>113</v>
      </c>
      <c r="B115">
        <v>14221334.37032297</v>
      </c>
      <c r="C115">
        <v>795288.5970601439</v>
      </c>
      <c r="D115">
        <v>4053452.916349653</v>
      </c>
      <c r="E115">
        <v>2576024.471224637</v>
      </c>
      <c r="F115">
        <v>2739280.798822575</v>
      </c>
      <c r="G115">
        <v>4057287.58686596</v>
      </c>
    </row>
    <row r="116" spans="1:7">
      <c r="A116">
        <v>114</v>
      </c>
      <c r="B116">
        <v>14225542.40608641</v>
      </c>
      <c r="C116">
        <v>795905.746043653</v>
      </c>
      <c r="D116">
        <v>4059230.697961198</v>
      </c>
      <c r="E116">
        <v>2576123.059751867</v>
      </c>
      <c r="F116">
        <v>2736182.646267747</v>
      </c>
      <c r="G116">
        <v>4058100.256061944</v>
      </c>
    </row>
    <row r="117" spans="1:7">
      <c r="A117">
        <v>115</v>
      </c>
      <c r="B117">
        <v>14096327.78838576</v>
      </c>
      <c r="C117">
        <v>804331.9271081563</v>
      </c>
      <c r="D117">
        <v>4007576.216651622</v>
      </c>
      <c r="E117">
        <v>2576859.345221048</v>
      </c>
      <c r="F117">
        <v>2684566.95306272</v>
      </c>
      <c r="G117">
        <v>4022993.346342213</v>
      </c>
    </row>
    <row r="118" spans="1:7">
      <c r="A118">
        <v>116</v>
      </c>
      <c r="B118">
        <v>14021559.42750489</v>
      </c>
      <c r="C118">
        <v>808644.5009425313</v>
      </c>
      <c r="D118">
        <v>3972860.265972305</v>
      </c>
      <c r="E118">
        <v>2577268.746641796</v>
      </c>
      <c r="F118">
        <v>2659808.361526991</v>
      </c>
      <c r="G118">
        <v>4002977.552421269</v>
      </c>
    </row>
    <row r="119" spans="1:7">
      <c r="A119">
        <v>117</v>
      </c>
      <c r="B119">
        <v>13980549.43900943</v>
      </c>
      <c r="C119">
        <v>812729.8533011829</v>
      </c>
      <c r="D119">
        <v>3958660.512112172</v>
      </c>
      <c r="E119">
        <v>2577871.363947302</v>
      </c>
      <c r="F119">
        <v>2639924.093155305</v>
      </c>
      <c r="G119">
        <v>3991363.616493473</v>
      </c>
    </row>
    <row r="120" spans="1:7">
      <c r="A120">
        <v>118</v>
      </c>
      <c r="B120">
        <v>13980431.73955403</v>
      </c>
      <c r="C120">
        <v>812793.6891300844</v>
      </c>
      <c r="D120">
        <v>3957053.156854797</v>
      </c>
      <c r="E120">
        <v>2577979.56195653</v>
      </c>
      <c r="F120">
        <v>2641205.0558531</v>
      </c>
      <c r="G120">
        <v>3991400.27575952</v>
      </c>
    </row>
    <row r="121" spans="1:7">
      <c r="A121">
        <v>119</v>
      </c>
      <c r="B121">
        <v>13889852.09791124</v>
      </c>
      <c r="C121">
        <v>822109.0800300102</v>
      </c>
      <c r="D121">
        <v>3938552.49480374</v>
      </c>
      <c r="E121">
        <v>2578609.495434435</v>
      </c>
      <c r="F121">
        <v>2585291.347711177</v>
      </c>
      <c r="G121">
        <v>3965289.679931881</v>
      </c>
    </row>
    <row r="122" spans="1:7">
      <c r="A122">
        <v>120</v>
      </c>
      <c r="B122">
        <v>13848385.64852937</v>
      </c>
      <c r="C122">
        <v>824888.7778903521</v>
      </c>
      <c r="D122">
        <v>3915796.270435897</v>
      </c>
      <c r="E122">
        <v>2579115.573828725</v>
      </c>
      <c r="F122">
        <v>2574378.088528962</v>
      </c>
      <c r="G122">
        <v>3954206.937845432</v>
      </c>
    </row>
    <row r="123" spans="1:7">
      <c r="A123">
        <v>121</v>
      </c>
      <c r="B123">
        <v>13847843.09160474</v>
      </c>
      <c r="C123">
        <v>824984.950784189</v>
      </c>
      <c r="D123">
        <v>3915584.237235813</v>
      </c>
      <c r="E123">
        <v>2579139.007670645</v>
      </c>
      <c r="F123">
        <v>2574119.04760654</v>
      </c>
      <c r="G123">
        <v>3954015.848307549</v>
      </c>
    </row>
    <row r="124" spans="1:7">
      <c r="A124">
        <v>122</v>
      </c>
      <c r="B124">
        <v>13749276.78892522</v>
      </c>
      <c r="C124">
        <v>834015.6532748127</v>
      </c>
      <c r="D124">
        <v>3885799.122960561</v>
      </c>
      <c r="E124">
        <v>2579786.213307811</v>
      </c>
      <c r="F124">
        <v>2523410.622119478</v>
      </c>
      <c r="G124">
        <v>3926265.177262551</v>
      </c>
    </row>
    <row r="125" spans="1:7">
      <c r="A125">
        <v>123</v>
      </c>
      <c r="B125">
        <v>13683962.41670805</v>
      </c>
      <c r="C125">
        <v>838137.502849129</v>
      </c>
      <c r="D125">
        <v>3850080.325065409</v>
      </c>
      <c r="E125">
        <v>2580381.881695887</v>
      </c>
      <c r="F125">
        <v>2506535.867653378</v>
      </c>
      <c r="G125">
        <v>3908826.839444245</v>
      </c>
    </row>
    <row r="126" spans="1:7">
      <c r="A126">
        <v>124</v>
      </c>
      <c r="B126">
        <v>13615051.67254078</v>
      </c>
      <c r="C126">
        <v>846737.0113265329</v>
      </c>
      <c r="D126">
        <v>3833725.272053697</v>
      </c>
      <c r="E126">
        <v>2581278.895570683</v>
      </c>
      <c r="F126">
        <v>2464704.610561387</v>
      </c>
      <c r="G126">
        <v>3888605.883028479</v>
      </c>
    </row>
    <row r="127" spans="1:7">
      <c r="A127">
        <v>125</v>
      </c>
      <c r="B127">
        <v>13595747.61133224</v>
      </c>
      <c r="C127">
        <v>849406.5915806581</v>
      </c>
      <c r="D127">
        <v>3826908.444367689</v>
      </c>
      <c r="E127">
        <v>2581727.242971456</v>
      </c>
      <c r="F127">
        <v>2454639.047071862</v>
      </c>
      <c r="G127">
        <v>3883066.285340572</v>
      </c>
    </row>
    <row r="128" spans="1:7">
      <c r="A128">
        <v>126</v>
      </c>
      <c r="B128">
        <v>13598328.083172</v>
      </c>
      <c r="C128">
        <v>848834.9145776408</v>
      </c>
      <c r="D128">
        <v>3825397.721294267</v>
      </c>
      <c r="E128">
        <v>2581731.433491529</v>
      </c>
      <c r="F128">
        <v>2458384.986945173</v>
      </c>
      <c r="G128">
        <v>3883979.026863385</v>
      </c>
    </row>
    <row r="129" spans="1:7">
      <c r="A129">
        <v>127</v>
      </c>
      <c r="B129">
        <v>13574223.0726586</v>
      </c>
      <c r="C129">
        <v>852903.015481253</v>
      </c>
      <c r="D129">
        <v>3826935.778348525</v>
      </c>
      <c r="E129">
        <v>2581957.897353318</v>
      </c>
      <c r="F129">
        <v>2436042.945707071</v>
      </c>
      <c r="G129">
        <v>3876383.435768436</v>
      </c>
    </row>
    <row r="130" spans="1:7">
      <c r="A130">
        <v>128</v>
      </c>
      <c r="B130">
        <v>13576319.50767284</v>
      </c>
      <c r="C130">
        <v>852081.9083623076</v>
      </c>
      <c r="D130">
        <v>3823558.225069804</v>
      </c>
      <c r="E130">
        <v>2581966.549485074</v>
      </c>
      <c r="F130">
        <v>2441403.486461764</v>
      </c>
      <c r="G130">
        <v>3877309.338293895</v>
      </c>
    </row>
    <row r="131" spans="1:7">
      <c r="A131">
        <v>129</v>
      </c>
      <c r="B131">
        <v>13513970.31585984</v>
      </c>
      <c r="C131">
        <v>858995.9094313406</v>
      </c>
      <c r="D131">
        <v>3807931.340531708</v>
      </c>
      <c r="E131">
        <v>2582396.091384459</v>
      </c>
      <c r="F131">
        <v>2405330.162839684</v>
      </c>
      <c r="G131">
        <v>3859316.81167265</v>
      </c>
    </row>
    <row r="132" spans="1:7">
      <c r="A132">
        <v>130</v>
      </c>
      <c r="B132">
        <v>13467500.71515376</v>
      </c>
      <c r="C132">
        <v>863938.9495335167</v>
      </c>
      <c r="D132">
        <v>3793590.190189898</v>
      </c>
      <c r="E132">
        <v>2582764.019697413</v>
      </c>
      <c r="F132">
        <v>2381113.93494124</v>
      </c>
      <c r="G132">
        <v>3846093.620791692</v>
      </c>
    </row>
    <row r="133" spans="1:7">
      <c r="A133">
        <v>131</v>
      </c>
      <c r="B133">
        <v>13471528.45788016</v>
      </c>
      <c r="C133">
        <v>863704.0655543074</v>
      </c>
      <c r="D133">
        <v>3794926.644804833</v>
      </c>
      <c r="E133">
        <v>2582793.067107331</v>
      </c>
      <c r="F133">
        <v>2382894.142806556</v>
      </c>
      <c r="G133">
        <v>3847210.537607131</v>
      </c>
    </row>
    <row r="134" spans="1:7">
      <c r="A134">
        <v>132</v>
      </c>
      <c r="B134">
        <v>13372008.31095016</v>
      </c>
      <c r="C134">
        <v>875554.6040954979</v>
      </c>
      <c r="D134">
        <v>3769013.176689357</v>
      </c>
      <c r="E134">
        <v>2583605.236970709</v>
      </c>
      <c r="F134">
        <v>2325593.166862891</v>
      </c>
      <c r="G134">
        <v>3818242.126331703</v>
      </c>
    </row>
    <row r="135" spans="1:7">
      <c r="A135">
        <v>133</v>
      </c>
      <c r="B135">
        <v>13299469.05980599</v>
      </c>
      <c r="C135">
        <v>883435.6326053912</v>
      </c>
      <c r="D135">
        <v>3743913.78687007</v>
      </c>
      <c r="E135">
        <v>2584225.160977109</v>
      </c>
      <c r="F135">
        <v>2290334.032483514</v>
      </c>
      <c r="G135">
        <v>3797560.446869902</v>
      </c>
    </row>
    <row r="136" spans="1:7">
      <c r="A136">
        <v>134</v>
      </c>
      <c r="B136">
        <v>13229261.81569186</v>
      </c>
      <c r="C136">
        <v>890798.4720117371</v>
      </c>
      <c r="D136">
        <v>3717113.479887758</v>
      </c>
      <c r="E136">
        <v>2584829.589220016</v>
      </c>
      <c r="F136">
        <v>2258877.875103505</v>
      </c>
      <c r="G136">
        <v>3777642.399468848</v>
      </c>
    </row>
    <row r="137" spans="1:7">
      <c r="A137">
        <v>135</v>
      </c>
      <c r="B137">
        <v>13194573.15238936</v>
      </c>
      <c r="C137">
        <v>894412.8287545365</v>
      </c>
      <c r="D137">
        <v>3702301.970267495</v>
      </c>
      <c r="E137">
        <v>2585195.712559794</v>
      </c>
      <c r="F137">
        <v>2244809.165903667</v>
      </c>
      <c r="G137">
        <v>3767853.474903862</v>
      </c>
    </row>
    <row r="138" spans="1:7">
      <c r="A138">
        <v>136</v>
      </c>
      <c r="B138">
        <v>13192284.56153662</v>
      </c>
      <c r="C138">
        <v>895103.2614642459</v>
      </c>
      <c r="D138">
        <v>3702978.204017072</v>
      </c>
      <c r="E138">
        <v>2585256.882421131</v>
      </c>
      <c r="F138">
        <v>2241874.78718709</v>
      </c>
      <c r="G138">
        <v>3767071.42644708</v>
      </c>
    </row>
    <row r="139" spans="1:7">
      <c r="A139">
        <v>137</v>
      </c>
      <c r="B139">
        <v>13104879.76901481</v>
      </c>
      <c r="C139">
        <v>906279.4607372312</v>
      </c>
      <c r="D139">
        <v>3674488.454674164</v>
      </c>
      <c r="E139">
        <v>2586183.496251877</v>
      </c>
      <c r="F139">
        <v>2196230.993051187</v>
      </c>
      <c r="G139">
        <v>3741697.364300349</v>
      </c>
    </row>
    <row r="140" spans="1:7">
      <c r="A140">
        <v>138</v>
      </c>
      <c r="B140">
        <v>13059099.75166203</v>
      </c>
      <c r="C140">
        <v>911319.7409136461</v>
      </c>
      <c r="D140">
        <v>3654896.467330058</v>
      </c>
      <c r="E140">
        <v>2586666.39888469</v>
      </c>
      <c r="F140">
        <v>2177393.815403316</v>
      </c>
      <c r="G140">
        <v>3728823.32913032</v>
      </c>
    </row>
    <row r="141" spans="1:7">
      <c r="A141">
        <v>139</v>
      </c>
      <c r="B141">
        <v>13037055.517927</v>
      </c>
      <c r="C141">
        <v>915968.4698937213</v>
      </c>
      <c r="D141">
        <v>3653727.749545126</v>
      </c>
      <c r="E141">
        <v>2587029.467542895</v>
      </c>
      <c r="F141">
        <v>2158624.268428765</v>
      </c>
      <c r="G141">
        <v>3721705.562516491</v>
      </c>
    </row>
    <row r="142" spans="1:7">
      <c r="A142">
        <v>140</v>
      </c>
      <c r="B142">
        <v>13038993.55087858</v>
      </c>
      <c r="C142">
        <v>915060.9883531759</v>
      </c>
      <c r="D142">
        <v>3651482.65575307</v>
      </c>
      <c r="E142">
        <v>2587000.418098009</v>
      </c>
      <c r="F142">
        <v>2162931.088080714</v>
      </c>
      <c r="G142">
        <v>3722518.400593607</v>
      </c>
    </row>
    <row r="143" spans="1:7">
      <c r="A143">
        <v>141</v>
      </c>
      <c r="B143">
        <v>12960495.85557578</v>
      </c>
      <c r="C143">
        <v>927534.7797130781</v>
      </c>
      <c r="D143">
        <v>3630963.430997886</v>
      </c>
      <c r="E143">
        <v>2588013.795044016</v>
      </c>
      <c r="F143">
        <v>2115092.992894365</v>
      </c>
      <c r="G143">
        <v>3698890.856926437</v>
      </c>
    </row>
    <row r="144" spans="1:7">
      <c r="A144">
        <v>142</v>
      </c>
      <c r="B144">
        <v>12909538.40531291</v>
      </c>
      <c r="C144">
        <v>936765.5329225374</v>
      </c>
      <c r="D144">
        <v>3620271.20549261</v>
      </c>
      <c r="E144">
        <v>2588739.22871343</v>
      </c>
      <c r="F144">
        <v>2080578.927442366</v>
      </c>
      <c r="G144">
        <v>3683183.510741971</v>
      </c>
    </row>
    <row r="145" spans="1:7">
      <c r="A145">
        <v>143</v>
      </c>
      <c r="B145">
        <v>12884184.19091604</v>
      </c>
      <c r="C145">
        <v>940475.7680901443</v>
      </c>
      <c r="D145">
        <v>3611650.42336502</v>
      </c>
      <c r="E145">
        <v>2589038.711573479</v>
      </c>
      <c r="F145">
        <v>2067288.138749883</v>
      </c>
      <c r="G145">
        <v>3675731.149137519</v>
      </c>
    </row>
    <row r="146" spans="1:7">
      <c r="A146">
        <v>144</v>
      </c>
      <c r="B146">
        <v>12884587.9564017</v>
      </c>
      <c r="C146">
        <v>940531.7200543219</v>
      </c>
      <c r="D146">
        <v>3610658.783915514</v>
      </c>
      <c r="E146">
        <v>2589143.194483818</v>
      </c>
      <c r="F146">
        <v>2068374.872463933</v>
      </c>
      <c r="G146">
        <v>3675879.385484111</v>
      </c>
    </row>
    <row r="147" spans="1:7">
      <c r="A147">
        <v>145</v>
      </c>
      <c r="B147">
        <v>12823643.9009327</v>
      </c>
      <c r="C147">
        <v>948353.5092266186</v>
      </c>
      <c r="D147">
        <v>3585855.748843677</v>
      </c>
      <c r="E147">
        <v>2589793.417243321</v>
      </c>
      <c r="F147">
        <v>2041349.991322575</v>
      </c>
      <c r="G147">
        <v>3658291.234296506</v>
      </c>
    </row>
    <row r="148" spans="1:7">
      <c r="A148">
        <v>146</v>
      </c>
      <c r="B148">
        <v>12798077.13617519</v>
      </c>
      <c r="C148">
        <v>953733.4962319874</v>
      </c>
      <c r="D148">
        <v>3582065.489650212</v>
      </c>
      <c r="E148">
        <v>2590174.088274433</v>
      </c>
      <c r="F148">
        <v>2021926.33528525</v>
      </c>
      <c r="G148">
        <v>3650177.726733305</v>
      </c>
    </row>
    <row r="149" spans="1:7">
      <c r="A149">
        <v>147</v>
      </c>
      <c r="B149">
        <v>12798987.98802157</v>
      </c>
      <c r="C149">
        <v>953768.7186358263</v>
      </c>
      <c r="D149">
        <v>3582060.592089398</v>
      </c>
      <c r="E149">
        <v>2590232.436941802</v>
      </c>
      <c r="F149">
        <v>2022528.137787846</v>
      </c>
      <c r="G149">
        <v>3650398.102566697</v>
      </c>
    </row>
    <row r="150" spans="1:7">
      <c r="A150">
        <v>148</v>
      </c>
      <c r="B150">
        <v>12734371.45765036</v>
      </c>
      <c r="C150">
        <v>963991.5267609297</v>
      </c>
      <c r="D150">
        <v>3559655.431606235</v>
      </c>
      <c r="E150">
        <v>2591075.770884696</v>
      </c>
      <c r="F150">
        <v>1988528.107846385</v>
      </c>
      <c r="G150">
        <v>3631120.620552112</v>
      </c>
    </row>
    <row r="151" spans="1:7">
      <c r="A151">
        <v>149</v>
      </c>
      <c r="B151">
        <v>12691314.44493239</v>
      </c>
      <c r="C151">
        <v>973690.4170964618</v>
      </c>
      <c r="D151">
        <v>3554062.411216375</v>
      </c>
      <c r="E151">
        <v>2591693.407410404</v>
      </c>
      <c r="F151">
        <v>1954603.000040311</v>
      </c>
      <c r="G151">
        <v>3617265.209168836</v>
      </c>
    </row>
    <row r="152" spans="1:7">
      <c r="A152">
        <v>150</v>
      </c>
      <c r="B152">
        <v>12645320.95491969</v>
      </c>
      <c r="C152">
        <v>980285.822963798</v>
      </c>
      <c r="D152">
        <v>3534615.107233035</v>
      </c>
      <c r="E152">
        <v>2592256.684244952</v>
      </c>
      <c r="F152">
        <v>1934267.783046159</v>
      </c>
      <c r="G152">
        <v>3603895.557431745</v>
      </c>
    </row>
    <row r="153" spans="1:7">
      <c r="A153">
        <v>151</v>
      </c>
      <c r="B153">
        <v>12627699.59684286</v>
      </c>
      <c r="C153">
        <v>983078.1574248286</v>
      </c>
      <c r="D153">
        <v>3524812.140882952</v>
      </c>
      <c r="E153">
        <v>2592697.131093825</v>
      </c>
      <c r="F153">
        <v>1928301.277456295</v>
      </c>
      <c r="G153">
        <v>3598810.889984963</v>
      </c>
    </row>
    <row r="154" spans="1:7">
      <c r="A154">
        <v>152</v>
      </c>
      <c r="B154">
        <v>12629144.79096648</v>
      </c>
      <c r="C154">
        <v>983255.0842039257</v>
      </c>
      <c r="D154">
        <v>3526393.861743984</v>
      </c>
      <c r="E154">
        <v>2592709.662422406</v>
      </c>
      <c r="F154">
        <v>1927694.872047777</v>
      </c>
      <c r="G154">
        <v>3599091.310548387</v>
      </c>
    </row>
    <row r="155" spans="1:7">
      <c r="A155">
        <v>153</v>
      </c>
      <c r="B155">
        <v>12614762.82733158</v>
      </c>
      <c r="C155">
        <v>984748.7785403284</v>
      </c>
      <c r="D155">
        <v>3519737.024603166</v>
      </c>
      <c r="E155">
        <v>2592773.79284798</v>
      </c>
      <c r="F155">
        <v>1922481.133288362</v>
      </c>
      <c r="G155">
        <v>3595022.098051747</v>
      </c>
    </row>
    <row r="156" spans="1:7">
      <c r="A156">
        <v>154</v>
      </c>
      <c r="B156">
        <v>12615876.03184351</v>
      </c>
      <c r="C156">
        <v>985188.4820943733</v>
      </c>
      <c r="D156">
        <v>3521916.177865283</v>
      </c>
      <c r="E156">
        <v>2592792.194263339</v>
      </c>
      <c r="F156">
        <v>1920860.243501008</v>
      </c>
      <c r="G156">
        <v>3595118.934119502</v>
      </c>
    </row>
    <row r="157" spans="1:7">
      <c r="A157">
        <v>155</v>
      </c>
      <c r="B157">
        <v>12598663.24445379</v>
      </c>
      <c r="C157">
        <v>986063.7677138492</v>
      </c>
      <c r="D157">
        <v>3509302.270197495</v>
      </c>
      <c r="E157">
        <v>2592961.083185938</v>
      </c>
      <c r="F157">
        <v>1919635.137753783</v>
      </c>
      <c r="G157">
        <v>3590700.985602719</v>
      </c>
    </row>
    <row r="158" spans="1:7">
      <c r="A158">
        <v>156</v>
      </c>
      <c r="B158">
        <v>12598346.64965856</v>
      </c>
      <c r="C158">
        <v>986371.6742592808</v>
      </c>
      <c r="D158">
        <v>3509582.075832221</v>
      </c>
      <c r="E158">
        <v>2593002.743322663</v>
      </c>
      <c r="F158">
        <v>1918860.015003857</v>
      </c>
      <c r="G158">
        <v>3590530.141240541</v>
      </c>
    </row>
    <row r="159" spans="1:7">
      <c r="A159">
        <v>157</v>
      </c>
      <c r="B159">
        <v>12546695.55607499</v>
      </c>
      <c r="C159">
        <v>995591.9374195195</v>
      </c>
      <c r="D159">
        <v>3491313.843592305</v>
      </c>
      <c r="E159">
        <v>2593758.100621479</v>
      </c>
      <c r="F159">
        <v>1891218.711498994</v>
      </c>
      <c r="G159">
        <v>3574812.962942693</v>
      </c>
    </row>
    <row r="160" spans="1:7">
      <c r="A160">
        <v>158</v>
      </c>
      <c r="B160">
        <v>12493290.86505173</v>
      </c>
      <c r="C160">
        <v>1004992.753379288</v>
      </c>
      <c r="D160">
        <v>3469953.703485442</v>
      </c>
      <c r="E160">
        <v>2594618.009378378</v>
      </c>
      <c r="F160">
        <v>1864984.775610926</v>
      </c>
      <c r="G160">
        <v>3558741.623197692</v>
      </c>
    </row>
    <row r="161" spans="1:7">
      <c r="A161">
        <v>159</v>
      </c>
      <c r="B161">
        <v>12449862.53481362</v>
      </c>
      <c r="C161">
        <v>1014021.47286948</v>
      </c>
      <c r="D161">
        <v>3455963.440103616</v>
      </c>
      <c r="E161">
        <v>2595362.74489542</v>
      </c>
      <c r="F161">
        <v>1839318.799782534</v>
      </c>
      <c r="G161">
        <v>3545196.077162574</v>
      </c>
    </row>
    <row r="162" spans="1:7">
      <c r="A162">
        <v>160</v>
      </c>
      <c r="B162">
        <v>12409177.45447479</v>
      </c>
      <c r="C162">
        <v>1023491.554454821</v>
      </c>
      <c r="D162">
        <v>3444147.059411877</v>
      </c>
      <c r="E162">
        <v>2596150.270743985</v>
      </c>
      <c r="F162">
        <v>1813143.064514208</v>
      </c>
      <c r="G162">
        <v>3532245.5053499</v>
      </c>
    </row>
    <row r="163" spans="1:7">
      <c r="A163">
        <v>161</v>
      </c>
      <c r="B163">
        <v>12389817.02624341</v>
      </c>
      <c r="C163">
        <v>1028354.826178966</v>
      </c>
      <c r="D163">
        <v>3439579.283884385</v>
      </c>
      <c r="E163">
        <v>2596506.896852037</v>
      </c>
      <c r="F163">
        <v>1799419.296979177</v>
      </c>
      <c r="G163">
        <v>3525956.722348846</v>
      </c>
    </row>
    <row r="164" spans="1:7">
      <c r="A164">
        <v>162</v>
      </c>
      <c r="B164">
        <v>12390521.75033508</v>
      </c>
      <c r="C164">
        <v>1028735.471829616</v>
      </c>
      <c r="D164">
        <v>3440561.624592887</v>
      </c>
      <c r="E164">
        <v>2596561.891360215</v>
      </c>
      <c r="F164">
        <v>1798624.530979849</v>
      </c>
      <c r="G164">
        <v>3526038.231572516</v>
      </c>
    </row>
    <row r="165" spans="1:7">
      <c r="A165">
        <v>163</v>
      </c>
      <c r="B165">
        <v>12337689.53920059</v>
      </c>
      <c r="C165">
        <v>1039722.580886067</v>
      </c>
      <c r="D165">
        <v>3421156.059175914</v>
      </c>
      <c r="E165">
        <v>2597465.492197769</v>
      </c>
      <c r="F165">
        <v>1769762.212382253</v>
      </c>
      <c r="G165">
        <v>3509583.19455859</v>
      </c>
    </row>
    <row r="166" spans="1:7">
      <c r="A166">
        <v>164</v>
      </c>
      <c r="B166">
        <v>12310030.4179206</v>
      </c>
      <c r="C166">
        <v>1047123.409743043</v>
      </c>
      <c r="D166">
        <v>3414324.138698977</v>
      </c>
      <c r="E166">
        <v>2598021.757652936</v>
      </c>
      <c r="F166">
        <v>1750150.476680547</v>
      </c>
      <c r="G166">
        <v>3500410.635145097</v>
      </c>
    </row>
    <row r="167" spans="1:7">
      <c r="A167">
        <v>165</v>
      </c>
      <c r="B167">
        <v>12296533.50654723</v>
      </c>
      <c r="C167">
        <v>1048569.858321648</v>
      </c>
      <c r="D167">
        <v>3405414.485996477</v>
      </c>
      <c r="E167">
        <v>2598229.072488619</v>
      </c>
      <c r="F167">
        <v>1747593.739371123</v>
      </c>
      <c r="G167">
        <v>3496726.350369361</v>
      </c>
    </row>
    <row r="168" spans="1:7">
      <c r="A168">
        <v>166</v>
      </c>
      <c r="B168">
        <v>12297561.9617209</v>
      </c>
      <c r="C168">
        <v>1049154.88202831</v>
      </c>
      <c r="D168">
        <v>3407354.145246484</v>
      </c>
      <c r="E168">
        <v>2598270.840420364</v>
      </c>
      <c r="F168">
        <v>1745976.488270879</v>
      </c>
      <c r="G168">
        <v>3496805.605754859</v>
      </c>
    </row>
    <row r="169" spans="1:7">
      <c r="A169">
        <v>167</v>
      </c>
      <c r="B169">
        <v>12248926.386916</v>
      </c>
      <c r="C169">
        <v>1058875.934745659</v>
      </c>
      <c r="D169">
        <v>3386323.277645846</v>
      </c>
      <c r="E169">
        <v>2599136.621318103</v>
      </c>
      <c r="F169">
        <v>1722694.330422902</v>
      </c>
      <c r="G169">
        <v>3481896.222783491</v>
      </c>
    </row>
    <row r="170" spans="1:7">
      <c r="A170">
        <v>168</v>
      </c>
      <c r="B170">
        <v>12214943.95165057</v>
      </c>
      <c r="C170">
        <v>1065159.428928863</v>
      </c>
      <c r="D170">
        <v>3369795.077484246</v>
      </c>
      <c r="E170">
        <v>2599737.992410946</v>
      </c>
      <c r="F170">
        <v>1708582.380749555</v>
      </c>
      <c r="G170">
        <v>3471669.07207696</v>
      </c>
    </row>
    <row r="171" spans="1:7">
      <c r="A171">
        <v>169</v>
      </c>
      <c r="B171">
        <v>12197729.08318201</v>
      </c>
      <c r="C171">
        <v>1069380.489724793</v>
      </c>
      <c r="D171">
        <v>3363364.237293824</v>
      </c>
      <c r="E171">
        <v>2600110.348381805</v>
      </c>
      <c r="F171">
        <v>1698744.330914197</v>
      </c>
      <c r="G171">
        <v>3466129.676867396</v>
      </c>
    </row>
    <row r="172" spans="1:7">
      <c r="A172">
        <v>170</v>
      </c>
      <c r="B172">
        <v>12199165.79297527</v>
      </c>
      <c r="C172">
        <v>1069238.950216506</v>
      </c>
      <c r="D172">
        <v>3364177.737100012</v>
      </c>
      <c r="E172">
        <v>2600103.179210263</v>
      </c>
      <c r="F172">
        <v>1699122.504785662</v>
      </c>
      <c r="G172">
        <v>3466523.421662833</v>
      </c>
    </row>
    <row r="173" spans="1:7">
      <c r="A173">
        <v>171</v>
      </c>
      <c r="B173">
        <v>12158809.93243425</v>
      </c>
      <c r="C173">
        <v>1080446.410547688</v>
      </c>
      <c r="D173">
        <v>3351796.825976902</v>
      </c>
      <c r="E173">
        <v>2600995.288870347</v>
      </c>
      <c r="F173">
        <v>1672391.087200702</v>
      </c>
      <c r="G173">
        <v>3453180.319838611</v>
      </c>
    </row>
    <row r="174" spans="1:7">
      <c r="A174">
        <v>172</v>
      </c>
      <c r="B174">
        <v>12141041.32239701</v>
      </c>
      <c r="C174">
        <v>1083547.979732557</v>
      </c>
      <c r="D174">
        <v>3342039.269804301</v>
      </c>
      <c r="E174">
        <v>2601326.731654631</v>
      </c>
      <c r="F174">
        <v>1666229.767502174</v>
      </c>
      <c r="G174">
        <v>3447897.573703352</v>
      </c>
    </row>
    <row r="175" spans="1:7">
      <c r="A175">
        <v>173</v>
      </c>
      <c r="B175">
        <v>12142046.59526257</v>
      </c>
      <c r="C175">
        <v>1083345.943340166</v>
      </c>
      <c r="D175">
        <v>3342292.091693912</v>
      </c>
      <c r="E175">
        <v>2601326.609403787</v>
      </c>
      <c r="F175">
        <v>1666853.155306674</v>
      </c>
      <c r="G175">
        <v>3448228.795518028</v>
      </c>
    </row>
    <row r="176" spans="1:7">
      <c r="A176">
        <v>174</v>
      </c>
      <c r="B176">
        <v>12099925.08444553</v>
      </c>
      <c r="C176">
        <v>1094333.005538468</v>
      </c>
      <c r="D176">
        <v>3326616.256764488</v>
      </c>
      <c r="E176">
        <v>2602240.466684133</v>
      </c>
      <c r="F176">
        <v>1642165.005384895</v>
      </c>
      <c r="G176">
        <v>3434570.350073547</v>
      </c>
    </row>
    <row r="177" spans="1:7">
      <c r="A177">
        <v>175</v>
      </c>
      <c r="B177">
        <v>12069668.48600207</v>
      </c>
      <c r="C177">
        <v>1099804.042354346</v>
      </c>
      <c r="D177">
        <v>3309506.111511868</v>
      </c>
      <c r="E177">
        <v>2602832.514175405</v>
      </c>
      <c r="F177">
        <v>1631989.252195812</v>
      </c>
      <c r="G177">
        <v>3425536.565764634</v>
      </c>
    </row>
    <row r="178" spans="1:7">
      <c r="A178">
        <v>176</v>
      </c>
      <c r="B178">
        <v>12038045.88809706</v>
      </c>
      <c r="C178">
        <v>1109567.439929049</v>
      </c>
      <c r="D178">
        <v>3299076.005161662</v>
      </c>
      <c r="E178">
        <v>2603652.206783078</v>
      </c>
      <c r="F178">
        <v>1610947.193966953</v>
      </c>
      <c r="G178">
        <v>3414803.042256316</v>
      </c>
    </row>
    <row r="179" spans="1:7">
      <c r="A179">
        <v>177</v>
      </c>
      <c r="B179">
        <v>12026712.6498103</v>
      </c>
      <c r="C179">
        <v>1113318.103338701</v>
      </c>
      <c r="D179">
        <v>3296498.538528505</v>
      </c>
      <c r="E179">
        <v>2603890.241724506</v>
      </c>
      <c r="F179">
        <v>1602157.894803389</v>
      </c>
      <c r="G179">
        <v>3410847.871415196</v>
      </c>
    </row>
    <row r="180" spans="1:7">
      <c r="A180">
        <v>178</v>
      </c>
      <c r="B180">
        <v>12027293.13751602</v>
      </c>
      <c r="C180">
        <v>1113136.234636978</v>
      </c>
      <c r="D180">
        <v>3296253.02176702</v>
      </c>
      <c r="E180">
        <v>2603911.263489295</v>
      </c>
      <c r="F180">
        <v>1602920.988730306</v>
      </c>
      <c r="G180">
        <v>3411071.628892425</v>
      </c>
    </row>
    <row r="181" spans="1:7">
      <c r="A181">
        <v>179</v>
      </c>
      <c r="B181">
        <v>12022036.84855469</v>
      </c>
      <c r="C181">
        <v>1116140.394475524</v>
      </c>
      <c r="D181">
        <v>3296716.841316264</v>
      </c>
      <c r="E181">
        <v>2604131.464729222</v>
      </c>
      <c r="F181">
        <v>1596193.295559166</v>
      </c>
      <c r="G181">
        <v>3408854.85247451</v>
      </c>
    </row>
    <row r="182" spans="1:7">
      <c r="A182">
        <v>180</v>
      </c>
      <c r="B182">
        <v>12022288.79591004</v>
      </c>
      <c r="C182">
        <v>1115572.270718139</v>
      </c>
      <c r="D182">
        <v>3295611.208001619</v>
      </c>
      <c r="E182">
        <v>2604126.419627836</v>
      </c>
      <c r="F182">
        <v>1597857.557398532</v>
      </c>
      <c r="G182">
        <v>3409121.340163918</v>
      </c>
    </row>
    <row r="183" spans="1:7">
      <c r="A183">
        <v>181</v>
      </c>
      <c r="B183">
        <v>12012406.91796685</v>
      </c>
      <c r="C183">
        <v>1119554.2572782</v>
      </c>
      <c r="D183">
        <v>3293757.624958389</v>
      </c>
      <c r="E183">
        <v>2604425.903681699</v>
      </c>
      <c r="F183">
        <v>1589165.506510158</v>
      </c>
      <c r="G183">
        <v>3405503.625538408</v>
      </c>
    </row>
    <row r="184" spans="1:7">
      <c r="A184">
        <v>182</v>
      </c>
      <c r="B184">
        <v>12012409.63762011</v>
      </c>
      <c r="C184">
        <v>1120118.543788627</v>
      </c>
      <c r="D184">
        <v>3294996.172514798</v>
      </c>
      <c r="E184">
        <v>2604432.538009407</v>
      </c>
      <c r="F184">
        <v>1587550.266049701</v>
      </c>
      <c r="G184">
        <v>3405312.117257572</v>
      </c>
    </row>
    <row r="185" spans="1:7">
      <c r="A185">
        <v>183</v>
      </c>
      <c r="B185">
        <v>11978046.4309434</v>
      </c>
      <c r="C185">
        <v>1129824.178973707</v>
      </c>
      <c r="D185">
        <v>3280608.549650024</v>
      </c>
      <c r="E185">
        <v>2605291.042426014</v>
      </c>
      <c r="F185">
        <v>1568273.705029682</v>
      </c>
      <c r="G185">
        <v>3394048.954863969</v>
      </c>
    </row>
    <row r="186" spans="1:7">
      <c r="A186">
        <v>184</v>
      </c>
      <c r="B186">
        <v>11943951.79438141</v>
      </c>
      <c r="C186">
        <v>1140800.497831098</v>
      </c>
      <c r="D186">
        <v>3268395.745087433</v>
      </c>
      <c r="E186">
        <v>2606177.95621849</v>
      </c>
      <c r="F186">
        <v>1546161.342393807</v>
      </c>
      <c r="G186">
        <v>3382416.252850586</v>
      </c>
    </row>
    <row r="187" spans="1:7">
      <c r="A187">
        <v>185</v>
      </c>
      <c r="B187">
        <v>11916047.26511952</v>
      </c>
      <c r="C187">
        <v>1148911.243877311</v>
      </c>
      <c r="D187">
        <v>3256129.904726593</v>
      </c>
      <c r="E187">
        <v>2606894.397511284</v>
      </c>
      <c r="F187">
        <v>1530915.821108212</v>
      </c>
      <c r="G187">
        <v>3373195.897896121</v>
      </c>
    </row>
    <row r="188" spans="1:7">
      <c r="A188">
        <v>186</v>
      </c>
      <c r="B188">
        <v>11890256.28678491</v>
      </c>
      <c r="C188">
        <v>1155870.645555563</v>
      </c>
      <c r="D188">
        <v>3243674.981162937</v>
      </c>
      <c r="E188">
        <v>2607531.21595487</v>
      </c>
      <c r="F188">
        <v>1518362.948338607</v>
      </c>
      <c r="G188">
        <v>3364816.495772935</v>
      </c>
    </row>
    <row r="189" spans="1:7">
      <c r="A189">
        <v>187</v>
      </c>
      <c r="B189">
        <v>11877915.38744626</v>
      </c>
      <c r="C189">
        <v>1158939.370380719</v>
      </c>
      <c r="D189">
        <v>3237040.577647537</v>
      </c>
      <c r="E189">
        <v>2607839.586277403</v>
      </c>
      <c r="F189">
        <v>1513204.437977751</v>
      </c>
      <c r="G189">
        <v>3360891.415162846</v>
      </c>
    </row>
    <row r="190" spans="1:7">
      <c r="A190">
        <v>188</v>
      </c>
      <c r="B190">
        <v>11878501.23476126</v>
      </c>
      <c r="C190">
        <v>1158398.70379399</v>
      </c>
      <c r="D190">
        <v>3236595.553183495</v>
      </c>
      <c r="E190">
        <v>2607819.399859357</v>
      </c>
      <c r="F190">
        <v>1514498.105200992</v>
      </c>
      <c r="G190">
        <v>3361189.472723428</v>
      </c>
    </row>
    <row r="191" spans="1:7">
      <c r="A191">
        <v>189</v>
      </c>
      <c r="B191">
        <v>11844958.17861496</v>
      </c>
      <c r="C191">
        <v>1169528.422597424</v>
      </c>
      <c r="D191">
        <v>3222865.688893836</v>
      </c>
      <c r="E191">
        <v>2608760.415214703</v>
      </c>
      <c r="F191">
        <v>1494060.94834659</v>
      </c>
      <c r="G191">
        <v>3349742.70356241</v>
      </c>
    </row>
    <row r="192" spans="1:7">
      <c r="A192">
        <v>190</v>
      </c>
      <c r="B192">
        <v>11826931.2421375</v>
      </c>
      <c r="C192">
        <v>1174237.326329159</v>
      </c>
      <c r="D192">
        <v>3213148.820159243</v>
      </c>
      <c r="E192">
        <v>2609223.613308737</v>
      </c>
      <c r="F192">
        <v>1486314.215643395</v>
      </c>
      <c r="G192">
        <v>3344007.266696967</v>
      </c>
    </row>
    <row r="193" spans="1:7">
      <c r="A193">
        <v>191</v>
      </c>
      <c r="B193">
        <v>11818625.10314683</v>
      </c>
      <c r="C193">
        <v>1178693.650197114</v>
      </c>
      <c r="D193">
        <v>3212012.849334445</v>
      </c>
      <c r="E193">
        <v>2609544.573217649</v>
      </c>
      <c r="F193">
        <v>1477736.037213101</v>
      </c>
      <c r="G193">
        <v>3340637.993184519</v>
      </c>
    </row>
    <row r="194" spans="1:7">
      <c r="A194">
        <v>192</v>
      </c>
      <c r="B194">
        <v>11819057.52962643</v>
      </c>
      <c r="C194">
        <v>1177888.930654211</v>
      </c>
      <c r="D194">
        <v>3211039.788643095</v>
      </c>
      <c r="E194">
        <v>2609518.728278181</v>
      </c>
      <c r="F194">
        <v>1479626.899717244</v>
      </c>
      <c r="G194">
        <v>3340983.182333701</v>
      </c>
    </row>
    <row r="195" spans="1:7">
      <c r="A195">
        <v>193</v>
      </c>
      <c r="B195">
        <v>11788004.29692534</v>
      </c>
      <c r="C195">
        <v>1190038.636020526</v>
      </c>
      <c r="D195">
        <v>3199799.894434619</v>
      </c>
      <c r="E195">
        <v>2610496.296972184</v>
      </c>
      <c r="F195">
        <v>1457839.894770079</v>
      </c>
      <c r="G195">
        <v>3329829.574727933</v>
      </c>
    </row>
    <row r="196" spans="1:7">
      <c r="A196">
        <v>194</v>
      </c>
      <c r="B196">
        <v>11765701.20817614</v>
      </c>
      <c r="C196">
        <v>1199921.62520237</v>
      </c>
      <c r="D196">
        <v>3192713.383816069</v>
      </c>
      <c r="E196">
        <v>2611268.078736585</v>
      </c>
      <c r="F196">
        <v>1440309.407528632</v>
      </c>
      <c r="G196">
        <v>3321488.712892482</v>
      </c>
    </row>
    <row r="197" spans="1:7">
      <c r="A197">
        <v>195</v>
      </c>
      <c r="B197">
        <v>11754436.60168088</v>
      </c>
      <c r="C197">
        <v>1204098.920070288</v>
      </c>
      <c r="D197">
        <v>3187814.288400078</v>
      </c>
      <c r="E197">
        <v>2611623.542199348</v>
      </c>
      <c r="F197">
        <v>1433355.994192899</v>
      </c>
      <c r="G197">
        <v>3317543.856818267</v>
      </c>
    </row>
    <row r="198" spans="1:7">
      <c r="A198">
        <v>196</v>
      </c>
      <c r="B198">
        <v>11754850.04919081</v>
      </c>
      <c r="C198">
        <v>1203825.059223176</v>
      </c>
      <c r="D198">
        <v>3187560.011552352</v>
      </c>
      <c r="E198">
        <v>2611630.510024761</v>
      </c>
      <c r="F198">
        <v>1434095.27506632</v>
      </c>
      <c r="G198">
        <v>3317739.193324198</v>
      </c>
    </row>
    <row r="199" spans="1:7">
      <c r="A199">
        <v>197</v>
      </c>
      <c r="B199">
        <v>11728671.83957493</v>
      </c>
      <c r="C199">
        <v>1212396.269192299</v>
      </c>
      <c r="D199">
        <v>3174547.630243755</v>
      </c>
      <c r="E199">
        <v>2612399.305244894</v>
      </c>
      <c r="F199">
        <v>1420461.855336417</v>
      </c>
      <c r="G199">
        <v>3308866.779557562</v>
      </c>
    </row>
    <row r="200" spans="1:7">
      <c r="A200">
        <v>198</v>
      </c>
      <c r="B200">
        <v>11717007.76383572</v>
      </c>
      <c r="C200">
        <v>1218350.045357902</v>
      </c>
      <c r="D200">
        <v>3171307.358282907</v>
      </c>
      <c r="E200">
        <v>2612845.001587571</v>
      </c>
      <c r="F200">
        <v>1410209.432532044</v>
      </c>
      <c r="G200">
        <v>3304295.926075301</v>
      </c>
    </row>
    <row r="201" spans="1:7">
      <c r="A201">
        <v>199</v>
      </c>
      <c r="B201">
        <v>11717457.01009185</v>
      </c>
      <c r="C201">
        <v>1218277.029869351</v>
      </c>
      <c r="D201">
        <v>3171405.825297608</v>
      </c>
      <c r="E201">
        <v>2612855.794011604</v>
      </c>
      <c r="F201">
        <v>1410495.692598442</v>
      </c>
      <c r="G201">
        <v>3304422.668314844</v>
      </c>
    </row>
    <row r="202" spans="1:7">
      <c r="A202">
        <v>200</v>
      </c>
      <c r="B202">
        <v>11689740.65042639</v>
      </c>
      <c r="C202">
        <v>1228996.658291825</v>
      </c>
      <c r="D202">
        <v>3158914.169861972</v>
      </c>
      <c r="E202">
        <v>2613765.640246373</v>
      </c>
      <c r="F202">
        <v>1393505.084427928</v>
      </c>
      <c r="G202">
        <v>3294559.097598293</v>
      </c>
    </row>
    <row r="203" spans="1:7">
      <c r="A203">
        <v>201</v>
      </c>
      <c r="B203">
        <v>11669657.82689364</v>
      </c>
      <c r="C203">
        <v>1239909.500157429</v>
      </c>
      <c r="D203">
        <v>3153449.61892054</v>
      </c>
      <c r="E203">
        <v>2614555.392388056</v>
      </c>
      <c r="F203">
        <v>1375234.619396725</v>
      </c>
      <c r="G203">
        <v>3286508.696030886</v>
      </c>
    </row>
    <row r="204" spans="1:7">
      <c r="A204">
        <v>202</v>
      </c>
      <c r="B204">
        <v>11648503.99058902</v>
      </c>
      <c r="C204">
        <v>1247735.714515666</v>
      </c>
      <c r="D204">
        <v>3142575.104770742</v>
      </c>
      <c r="E204">
        <v>2615262.387772852</v>
      </c>
      <c r="F204">
        <v>1363787.087321401</v>
      </c>
      <c r="G204">
        <v>3279143.696208363</v>
      </c>
    </row>
    <row r="205" spans="1:7">
      <c r="A205">
        <v>203</v>
      </c>
      <c r="B205">
        <v>11637170.12799428</v>
      </c>
      <c r="C205">
        <v>1252140.161769995</v>
      </c>
      <c r="D205">
        <v>3135783.21947625</v>
      </c>
      <c r="E205">
        <v>2615757.643085003</v>
      </c>
      <c r="F205">
        <v>1358326.197902101</v>
      </c>
      <c r="G205">
        <v>3275162.905760929</v>
      </c>
    </row>
    <row r="206" spans="1:7">
      <c r="A206">
        <v>204</v>
      </c>
      <c r="B206">
        <v>11629241.41134999</v>
      </c>
      <c r="C206">
        <v>1254885.485366884</v>
      </c>
      <c r="D206">
        <v>3130971.497488304</v>
      </c>
      <c r="E206">
        <v>2616053.865980549</v>
      </c>
      <c r="F206">
        <v>1354858.0059561</v>
      </c>
      <c r="G206">
        <v>3272472.556558157</v>
      </c>
    </row>
    <row r="207" spans="1:7">
      <c r="A207">
        <v>205</v>
      </c>
      <c r="B207">
        <v>11629850.35210462</v>
      </c>
      <c r="C207">
        <v>1254996.143510487</v>
      </c>
      <c r="D207">
        <v>3131479.034776396</v>
      </c>
      <c r="E207">
        <v>2616066.898271925</v>
      </c>
      <c r="F207">
        <v>1354722.242527424</v>
      </c>
      <c r="G207">
        <v>3272586.033018392</v>
      </c>
    </row>
    <row r="208" spans="1:7">
      <c r="A208">
        <v>206</v>
      </c>
      <c r="B208">
        <v>11626775.36821809</v>
      </c>
      <c r="C208">
        <v>1257277.900646674</v>
      </c>
      <c r="D208">
        <v>3130751.7277818</v>
      </c>
      <c r="E208">
        <v>2616257.510159239</v>
      </c>
      <c r="F208">
        <v>1351308.389254305</v>
      </c>
      <c r="G208">
        <v>3271179.840376069</v>
      </c>
    </row>
    <row r="209" spans="1:7">
      <c r="A209">
        <v>207</v>
      </c>
      <c r="B209">
        <v>11626909.46436058</v>
      </c>
      <c r="C209">
        <v>1257010.353617929</v>
      </c>
      <c r="D209">
        <v>3130697.587118017</v>
      </c>
      <c r="E209">
        <v>2616232.17607132</v>
      </c>
      <c r="F209">
        <v>1351685.704872369</v>
      </c>
      <c r="G209">
        <v>3271283.642680949</v>
      </c>
    </row>
    <row r="210" spans="1:7">
      <c r="A210">
        <v>208</v>
      </c>
      <c r="B210">
        <v>11614957.31254344</v>
      </c>
      <c r="C210">
        <v>1260726.916744789</v>
      </c>
      <c r="D210">
        <v>3123548.520659721</v>
      </c>
      <c r="E210">
        <v>2616603.023317592</v>
      </c>
      <c r="F210">
        <v>1346772.498447567</v>
      </c>
      <c r="G210">
        <v>3267306.353373775</v>
      </c>
    </row>
    <row r="211" spans="1:7">
      <c r="A211">
        <v>209</v>
      </c>
      <c r="B211">
        <v>11595205.12564078</v>
      </c>
      <c r="C211">
        <v>1269770.320884652</v>
      </c>
      <c r="D211">
        <v>3114761.93956738</v>
      </c>
      <c r="E211">
        <v>2617339.932754747</v>
      </c>
      <c r="F211">
        <v>1333448.5757131</v>
      </c>
      <c r="G211">
        <v>3259884.356720897</v>
      </c>
    </row>
    <row r="212" spans="1:7">
      <c r="A212">
        <v>210</v>
      </c>
      <c r="B212">
        <v>11573235.35006886</v>
      </c>
      <c r="C212">
        <v>1279047.798580001</v>
      </c>
      <c r="D212">
        <v>3103441.580163453</v>
      </c>
      <c r="E212">
        <v>2618164.841287513</v>
      </c>
      <c r="F212">
        <v>1320678.917021598</v>
      </c>
      <c r="G212">
        <v>3251902.213016292</v>
      </c>
    </row>
    <row r="213" spans="1:7">
      <c r="A213">
        <v>211</v>
      </c>
      <c r="B213">
        <v>11555500.66670093</v>
      </c>
      <c r="C213">
        <v>1287960.702947802</v>
      </c>
      <c r="D213">
        <v>3095552.270944468</v>
      </c>
      <c r="E213">
        <v>2618894.62933662</v>
      </c>
      <c r="F213">
        <v>1308043.475063998</v>
      </c>
      <c r="G213">
        <v>3245049.588408046</v>
      </c>
    </row>
    <row r="214" spans="1:7">
      <c r="A214">
        <v>212</v>
      </c>
      <c r="B214">
        <v>11539477.13576957</v>
      </c>
      <c r="C214">
        <v>1297069.243983665</v>
      </c>
      <c r="D214">
        <v>3089040.236728503</v>
      </c>
      <c r="E214">
        <v>2619617.55862981</v>
      </c>
      <c r="F214">
        <v>1295161.475783584</v>
      </c>
      <c r="G214">
        <v>3238588.62064401</v>
      </c>
    </row>
    <row r="215" spans="1:7">
      <c r="A215">
        <v>213</v>
      </c>
      <c r="B215">
        <v>11532158.77365655</v>
      </c>
      <c r="C215">
        <v>1301725.31079408</v>
      </c>
      <c r="D215">
        <v>3086495.892540008</v>
      </c>
      <c r="E215">
        <v>2619964.263837825</v>
      </c>
      <c r="F215">
        <v>1288475.019432626</v>
      </c>
      <c r="G215">
        <v>3235498.287052012</v>
      </c>
    </row>
    <row r="216" spans="1:7">
      <c r="A216">
        <v>214</v>
      </c>
      <c r="B216">
        <v>11532544.61844491</v>
      </c>
      <c r="C216">
        <v>1302063.376643881</v>
      </c>
      <c r="D216">
        <v>3086996.870443495</v>
      </c>
      <c r="E216">
        <v>2619989.444895945</v>
      </c>
      <c r="F216">
        <v>1287984.713831662</v>
      </c>
      <c r="G216">
        <v>3235510.212629925</v>
      </c>
    </row>
    <row r="217" spans="1:7">
      <c r="A217">
        <v>215</v>
      </c>
      <c r="B217">
        <v>11511599.90013499</v>
      </c>
      <c r="C217">
        <v>1312593.425182288</v>
      </c>
      <c r="D217">
        <v>3076803.549143815</v>
      </c>
      <c r="E217">
        <v>2620862.075681319</v>
      </c>
      <c r="F217">
        <v>1273927.308516247</v>
      </c>
      <c r="G217">
        <v>3227413.541611322</v>
      </c>
    </row>
    <row r="218" spans="1:7">
      <c r="A218">
        <v>216</v>
      </c>
      <c r="B218">
        <v>11500772.03323316</v>
      </c>
      <c r="C218">
        <v>1319858.902777858</v>
      </c>
      <c r="D218">
        <v>3072965.824733921</v>
      </c>
      <c r="E218">
        <v>2621398.296518846</v>
      </c>
      <c r="F218">
        <v>1263850.367892343</v>
      </c>
      <c r="G218">
        <v>3222698.641310189</v>
      </c>
    </row>
    <row r="219" spans="1:7">
      <c r="A219">
        <v>217</v>
      </c>
      <c r="B219">
        <v>11495591.37490771</v>
      </c>
      <c r="C219">
        <v>1320938.097234317</v>
      </c>
      <c r="D219">
        <v>3068809.470472187</v>
      </c>
      <c r="E219">
        <v>2621567.286352769</v>
      </c>
      <c r="F219">
        <v>1263117.616214674</v>
      </c>
      <c r="G219">
        <v>3221158.904633766</v>
      </c>
    </row>
    <row r="220" spans="1:7">
      <c r="A220">
        <v>218</v>
      </c>
      <c r="B220">
        <v>11496019.71324641</v>
      </c>
      <c r="C220">
        <v>1321564.782800031</v>
      </c>
      <c r="D220">
        <v>3069636.187988114</v>
      </c>
      <c r="E220">
        <v>2621598.83777105</v>
      </c>
      <c r="F220">
        <v>1262123.709422932</v>
      </c>
      <c r="G220">
        <v>3221096.195264285</v>
      </c>
    </row>
    <row r="221" spans="1:7">
      <c r="A221">
        <v>219</v>
      </c>
      <c r="B221">
        <v>11476331.24174073</v>
      </c>
      <c r="C221">
        <v>1330814.185276874</v>
      </c>
      <c r="D221">
        <v>3058608.209370739</v>
      </c>
      <c r="E221">
        <v>2622427.048587598</v>
      </c>
      <c r="F221">
        <v>1250770.298830884</v>
      </c>
      <c r="G221">
        <v>3213711.499674631</v>
      </c>
    </row>
    <row r="222" spans="1:7">
      <c r="A222">
        <v>220</v>
      </c>
      <c r="B222">
        <v>11461944.42435334</v>
      </c>
      <c r="C222">
        <v>1336912.074115617</v>
      </c>
      <c r="D222">
        <v>3049624.386140808</v>
      </c>
      <c r="E222">
        <v>2623024.821892119</v>
      </c>
      <c r="F222">
        <v>1243868.00487569</v>
      </c>
      <c r="G222">
        <v>3208515.137329104</v>
      </c>
    </row>
    <row r="223" spans="1:7">
      <c r="A223">
        <v>221</v>
      </c>
      <c r="B223">
        <v>11454806.63662298</v>
      </c>
      <c r="C223">
        <v>1340909.90397996</v>
      </c>
      <c r="D223">
        <v>3045963.814061381</v>
      </c>
      <c r="E223">
        <v>2623364.367062338</v>
      </c>
      <c r="F223">
        <v>1238924.103883656</v>
      </c>
      <c r="G223">
        <v>3205644.44763565</v>
      </c>
    </row>
    <row r="224" spans="1:7">
      <c r="A224">
        <v>222</v>
      </c>
      <c r="B224">
        <v>11455172.69614094</v>
      </c>
      <c r="C224">
        <v>1341036.177116757</v>
      </c>
      <c r="D224">
        <v>3046296.362233907</v>
      </c>
      <c r="E224">
        <v>2623374.496910519</v>
      </c>
      <c r="F224">
        <v>1238766.241157986</v>
      </c>
      <c r="G224">
        <v>3205699.418721769</v>
      </c>
    </row>
    <row r="225" spans="1:7">
      <c r="A225">
        <v>223</v>
      </c>
      <c r="B225">
        <v>11438630.70077442</v>
      </c>
      <c r="C225">
        <v>1351838.487175504</v>
      </c>
      <c r="D225">
        <v>3038865.065851086</v>
      </c>
      <c r="E225">
        <v>2624225.024875727</v>
      </c>
      <c r="F225">
        <v>1225047.424684223</v>
      </c>
      <c r="G225">
        <v>3198654.698187885</v>
      </c>
    </row>
    <row r="226" spans="1:7">
      <c r="A226">
        <v>224</v>
      </c>
      <c r="B226">
        <v>11431060.18640191</v>
      </c>
      <c r="C226">
        <v>1354789.513902565</v>
      </c>
      <c r="D226">
        <v>3033704.04209102</v>
      </c>
      <c r="E226">
        <v>2624538.745847577</v>
      </c>
      <c r="F226">
        <v>1222040.315863809</v>
      </c>
      <c r="G226">
        <v>3195987.568696936</v>
      </c>
    </row>
    <row r="227" spans="1:7">
      <c r="A227">
        <v>225</v>
      </c>
      <c r="B227">
        <v>11431361.10790042</v>
      </c>
      <c r="C227">
        <v>1354677.121842274</v>
      </c>
      <c r="D227">
        <v>3033785.962025163</v>
      </c>
      <c r="E227">
        <v>2624539.861127337</v>
      </c>
      <c r="F227">
        <v>1222253.133954825</v>
      </c>
      <c r="G227">
        <v>3196105.028950821</v>
      </c>
    </row>
    <row r="228" spans="1:7">
      <c r="A228">
        <v>226</v>
      </c>
      <c r="B228">
        <v>11413483.91946705</v>
      </c>
      <c r="C228">
        <v>1365668.582928563</v>
      </c>
      <c r="D228">
        <v>3024597.381402422</v>
      </c>
      <c r="E228">
        <v>2625452.322528603</v>
      </c>
      <c r="F228">
        <v>1209065.836322348</v>
      </c>
      <c r="G228">
        <v>3188699.796285117</v>
      </c>
    </row>
    <row r="229" spans="1:7">
      <c r="A229">
        <v>227</v>
      </c>
      <c r="B229">
        <v>11399598.36975892</v>
      </c>
      <c r="C229">
        <v>1371417.160530254</v>
      </c>
      <c r="D229">
        <v>3014950.455940996</v>
      </c>
      <c r="E229">
        <v>2626061.855541781</v>
      </c>
      <c r="F229">
        <v>1203442.994663046</v>
      </c>
      <c r="G229">
        <v>3183725.903082842</v>
      </c>
    </row>
    <row r="230" spans="1:7">
      <c r="A230">
        <v>228</v>
      </c>
      <c r="B230">
        <v>11385306.22196508</v>
      </c>
      <c r="C230">
        <v>1381475.043536848</v>
      </c>
      <c r="D230">
        <v>3007853.312962894</v>
      </c>
      <c r="E230">
        <v>2626884.64766172</v>
      </c>
      <c r="F230">
        <v>1191652.924368171</v>
      </c>
      <c r="G230">
        <v>3177440.293435443</v>
      </c>
    </row>
    <row r="231" spans="1:7">
      <c r="A231">
        <v>229</v>
      </c>
      <c r="B231">
        <v>11377781.14410086</v>
      </c>
      <c r="C231">
        <v>1387046.101094637</v>
      </c>
      <c r="D231">
        <v>3004587.461807026</v>
      </c>
      <c r="E231">
        <v>2627289.356808163</v>
      </c>
      <c r="F231">
        <v>1184804.759159586</v>
      </c>
      <c r="G231">
        <v>3174053.465231453</v>
      </c>
    </row>
    <row r="232" spans="1:7">
      <c r="A232">
        <v>230</v>
      </c>
      <c r="B232">
        <v>11372565.40617218</v>
      </c>
      <c r="C232">
        <v>1391306.772975203</v>
      </c>
      <c r="D232">
        <v>3002378.166997973</v>
      </c>
      <c r="E232">
        <v>2627607.149344501</v>
      </c>
      <c r="F232">
        <v>1179677.813144507</v>
      </c>
      <c r="G232">
        <v>3171595.503709997</v>
      </c>
    </row>
    <row r="233" spans="1:7">
      <c r="A233">
        <v>231</v>
      </c>
      <c r="B233">
        <v>11372859.08148549</v>
      </c>
      <c r="C233">
        <v>1391164.304541723</v>
      </c>
      <c r="D233">
        <v>3002363.483959781</v>
      </c>
      <c r="E233">
        <v>2627615.513461059</v>
      </c>
      <c r="F233">
        <v>1179995.561544443</v>
      </c>
      <c r="G233">
        <v>3171720.217978483</v>
      </c>
    </row>
    <row r="234" spans="1:7">
      <c r="A234">
        <v>232</v>
      </c>
      <c r="B234">
        <v>11370167.87358725</v>
      </c>
      <c r="C234">
        <v>1395030.115271636</v>
      </c>
      <c r="D234">
        <v>3001709.767582618</v>
      </c>
      <c r="E234">
        <v>2627918.344325106</v>
      </c>
      <c r="F234">
        <v>1175508.90304555</v>
      </c>
      <c r="G234">
        <v>3170000.743362339</v>
      </c>
    </row>
    <row r="235" spans="1:7">
      <c r="A235">
        <v>233</v>
      </c>
      <c r="B235">
        <v>11370131.0429876</v>
      </c>
      <c r="C235">
        <v>1394439.23760054</v>
      </c>
      <c r="D235">
        <v>3001382.434438373</v>
      </c>
      <c r="E235">
        <v>2627881.837125909</v>
      </c>
      <c r="F235">
        <v>1176267.780767629</v>
      </c>
      <c r="G235">
        <v>3170159.753055146</v>
      </c>
    </row>
    <row r="236" spans="1:7">
      <c r="A236">
        <v>234</v>
      </c>
      <c r="B236">
        <v>11362611.92538891</v>
      </c>
      <c r="C236">
        <v>1400519.004353094</v>
      </c>
      <c r="D236">
        <v>2997945.089778577</v>
      </c>
      <c r="E236">
        <v>2628342.171929744</v>
      </c>
      <c r="F236">
        <v>1169145.052828211</v>
      </c>
      <c r="G236">
        <v>3166660.606499286</v>
      </c>
    </row>
    <row r="237" spans="1:7">
      <c r="A237">
        <v>235</v>
      </c>
      <c r="B237">
        <v>11349706.8257768</v>
      </c>
      <c r="C237">
        <v>1409114.023229867</v>
      </c>
      <c r="D237">
        <v>2990396.826511447</v>
      </c>
      <c r="E237">
        <v>2629087.675935031</v>
      </c>
      <c r="F237">
        <v>1159935.208523021</v>
      </c>
      <c r="G237">
        <v>3161173.09157744</v>
      </c>
    </row>
    <row r="238" spans="1:7">
      <c r="A238">
        <v>236</v>
      </c>
      <c r="B238">
        <v>11335717.68136734</v>
      </c>
      <c r="C238">
        <v>1419975.822352774</v>
      </c>
      <c r="D238">
        <v>2982984.117815053</v>
      </c>
      <c r="E238">
        <v>2629963.67281245</v>
      </c>
      <c r="F238">
        <v>1148014.658789043</v>
      </c>
      <c r="G238">
        <v>3154779.409598016</v>
      </c>
    </row>
    <row r="239" spans="1:7">
      <c r="A239">
        <v>237</v>
      </c>
      <c r="B239">
        <v>11324351.91075872</v>
      </c>
      <c r="C239">
        <v>1427769.788396429</v>
      </c>
      <c r="D239">
        <v>2976023.529071236</v>
      </c>
      <c r="E239">
        <v>2630646.107847047</v>
      </c>
      <c r="F239">
        <v>1140033.384602575</v>
      </c>
      <c r="G239">
        <v>3149879.100841437</v>
      </c>
    </row>
    <row r="240" spans="1:7">
      <c r="A240">
        <v>238</v>
      </c>
      <c r="B240">
        <v>11314098.54257267</v>
      </c>
      <c r="C240">
        <v>1434049.060126947</v>
      </c>
      <c r="D240">
        <v>2969217.183517525</v>
      </c>
      <c r="E240">
        <v>2631230.192238314</v>
      </c>
      <c r="F240">
        <v>1133953.510636172</v>
      </c>
      <c r="G240">
        <v>3145648.596053711</v>
      </c>
    </row>
    <row r="241" spans="1:7">
      <c r="A241">
        <v>239</v>
      </c>
      <c r="B241">
        <v>11309417.71497168</v>
      </c>
      <c r="C241">
        <v>1436487.772789038</v>
      </c>
      <c r="D241">
        <v>2965811.508035286</v>
      </c>
      <c r="E241">
        <v>2631481.830636928</v>
      </c>
      <c r="F241">
        <v>1131803.072318189</v>
      </c>
      <c r="G241">
        <v>3143833.53119224</v>
      </c>
    </row>
    <row r="242" spans="1:7">
      <c r="A242">
        <v>240</v>
      </c>
      <c r="B242">
        <v>11309591.43642453</v>
      </c>
      <c r="C242">
        <v>1435942.582964093</v>
      </c>
      <c r="D242">
        <v>2965605.83187875</v>
      </c>
      <c r="E242">
        <v>2631461.286255034</v>
      </c>
      <c r="F242">
        <v>1132561.317271658</v>
      </c>
      <c r="G242">
        <v>3144020.418055</v>
      </c>
    </row>
    <row r="243" spans="1:7">
      <c r="A243">
        <v>241</v>
      </c>
      <c r="B243">
        <v>11296410.14835537</v>
      </c>
      <c r="C243">
        <v>1446107.325519423</v>
      </c>
      <c r="D243">
        <v>2957714.592696474</v>
      </c>
      <c r="E243">
        <v>2632319.013266538</v>
      </c>
      <c r="F243">
        <v>1122217.178627799</v>
      </c>
      <c r="G243">
        <v>3138052.038245132</v>
      </c>
    </row>
    <row r="244" spans="1:7">
      <c r="A244">
        <v>242</v>
      </c>
      <c r="B244">
        <v>11289417.84598415</v>
      </c>
      <c r="C244">
        <v>1449864.245238134</v>
      </c>
      <c r="D244">
        <v>2952506.807189834</v>
      </c>
      <c r="E244">
        <v>2632708.808212914</v>
      </c>
      <c r="F244">
        <v>1118990.005702748</v>
      </c>
      <c r="G244">
        <v>3135347.979640523</v>
      </c>
    </row>
    <row r="245" spans="1:7">
      <c r="A245">
        <v>243</v>
      </c>
      <c r="B245">
        <v>11286436.61309938</v>
      </c>
      <c r="C245">
        <v>1454048.754003147</v>
      </c>
      <c r="D245">
        <v>2951588.481569276</v>
      </c>
      <c r="E245">
        <v>2632997.137964211</v>
      </c>
      <c r="F245">
        <v>1114331.987617698</v>
      </c>
      <c r="G245">
        <v>3133470.251945047</v>
      </c>
    </row>
    <row r="246" spans="1:7">
      <c r="A246">
        <v>244</v>
      </c>
      <c r="B246">
        <v>11286554.81890339</v>
      </c>
      <c r="C246">
        <v>1453203.772232451</v>
      </c>
      <c r="D246">
        <v>2951191.513519537</v>
      </c>
      <c r="E246">
        <v>2632964.564757821</v>
      </c>
      <c r="F246">
        <v>1115468.366081516</v>
      </c>
      <c r="G246">
        <v>3133726.602312065</v>
      </c>
    </row>
    <row r="247" spans="1:7">
      <c r="A247">
        <v>245</v>
      </c>
      <c r="B247">
        <v>11274386.48977023</v>
      </c>
      <c r="C247">
        <v>1464472.869266915</v>
      </c>
      <c r="D247">
        <v>2944377.660250839</v>
      </c>
      <c r="E247">
        <v>2633862.712088095</v>
      </c>
      <c r="F247">
        <v>1103978.922798858</v>
      </c>
      <c r="G247">
        <v>3127694.325365521</v>
      </c>
    </row>
    <row r="248" spans="1:7">
      <c r="A248">
        <v>246</v>
      </c>
      <c r="B248">
        <v>11265656.97250853</v>
      </c>
      <c r="C248">
        <v>1473944.141901709</v>
      </c>
      <c r="D248">
        <v>2939891.604912547</v>
      </c>
      <c r="E248">
        <v>2634583.72738238</v>
      </c>
      <c r="F248">
        <v>1094245.112735671</v>
      </c>
      <c r="G248">
        <v>3122992.385576223</v>
      </c>
    </row>
    <row r="249" spans="1:7">
      <c r="A249">
        <v>247</v>
      </c>
      <c r="B249">
        <v>11261370.43397475</v>
      </c>
      <c r="C249">
        <v>1477704.727014342</v>
      </c>
      <c r="D249">
        <v>2937148.840818512</v>
      </c>
      <c r="E249">
        <v>2634902.402489166</v>
      </c>
      <c r="F249">
        <v>1090673.703807507</v>
      </c>
      <c r="G249">
        <v>3120940.759845222</v>
      </c>
    </row>
    <row r="250" spans="1:7">
      <c r="A250">
        <v>248</v>
      </c>
      <c r="B250">
        <v>11261530.52306872</v>
      </c>
      <c r="C250">
        <v>1477326.341239374</v>
      </c>
      <c r="D250">
        <v>2937032.340540054</v>
      </c>
      <c r="E250">
        <v>2634892.704290239</v>
      </c>
      <c r="F250">
        <v>1091191.229429408</v>
      </c>
      <c r="G250">
        <v>3121087.907569643</v>
      </c>
    </row>
    <row r="251" spans="1:7">
      <c r="A251">
        <v>249</v>
      </c>
      <c r="B251">
        <v>11251160.06547568</v>
      </c>
      <c r="C251">
        <v>1484888.049822701</v>
      </c>
      <c r="D251">
        <v>2929730.041121726</v>
      </c>
      <c r="E251">
        <v>2635585.039055379</v>
      </c>
      <c r="F251">
        <v>1084446.23362082</v>
      </c>
      <c r="G251">
        <v>3116510.701855055</v>
      </c>
    </row>
    <row r="252" spans="1:7">
      <c r="A252">
        <v>250</v>
      </c>
      <c r="B252">
        <v>11246706.35904962</v>
      </c>
      <c r="C252">
        <v>1490519.786901524</v>
      </c>
      <c r="D252">
        <v>2927518.967366838</v>
      </c>
      <c r="E252">
        <v>2636000.843082104</v>
      </c>
      <c r="F252">
        <v>1078759.332777894</v>
      </c>
      <c r="G252">
        <v>3113907.428921255</v>
      </c>
    </row>
    <row r="253" spans="1:7">
      <c r="A253">
        <v>251</v>
      </c>
      <c r="B253">
        <v>11246898.4834435</v>
      </c>
      <c r="C253">
        <v>1490438.174639896</v>
      </c>
      <c r="D253">
        <v>2927576.192047671</v>
      </c>
      <c r="E253">
        <v>2636002.869145674</v>
      </c>
      <c r="F253">
        <v>1078908.972453414</v>
      </c>
      <c r="G253">
        <v>3113972.275156844</v>
      </c>
    </row>
    <row r="254" spans="1:7">
      <c r="A254">
        <v>252</v>
      </c>
      <c r="B254">
        <v>11235514.40280899</v>
      </c>
      <c r="C254">
        <v>1500412.715899859</v>
      </c>
      <c r="D254">
        <v>2919928.268634201</v>
      </c>
      <c r="E254">
        <v>2636858.132927865</v>
      </c>
      <c r="F254">
        <v>1069818.071555885</v>
      </c>
      <c r="G254">
        <v>3108497.213791177</v>
      </c>
    </row>
    <row r="255" spans="1:7">
      <c r="A255">
        <v>253</v>
      </c>
      <c r="B255">
        <v>11226906.73937129</v>
      </c>
      <c r="C255">
        <v>1511721.570164833</v>
      </c>
      <c r="D255">
        <v>2915477.09308767</v>
      </c>
      <c r="E255">
        <v>2637685.249812965</v>
      </c>
      <c r="F255">
        <v>1058671.660132976</v>
      </c>
      <c r="G255">
        <v>3103351.166172847</v>
      </c>
    </row>
    <row r="256" spans="1:7">
      <c r="A256">
        <v>254</v>
      </c>
      <c r="B256">
        <v>11217651.96397788</v>
      </c>
      <c r="C256">
        <v>1519730.339689663</v>
      </c>
      <c r="D256">
        <v>2908698.541383305</v>
      </c>
      <c r="E256">
        <v>2638406.529855899</v>
      </c>
      <c r="F256">
        <v>1051858.036718304</v>
      </c>
      <c r="G256">
        <v>3098958.516330714</v>
      </c>
    </row>
    <row r="257" spans="1:7">
      <c r="A257">
        <v>255</v>
      </c>
      <c r="B257">
        <v>11212547.64915922</v>
      </c>
      <c r="C257">
        <v>1523945.204704147</v>
      </c>
      <c r="D257">
        <v>2904637.05549249</v>
      </c>
      <c r="E257">
        <v>2638820.597969198</v>
      </c>
      <c r="F257">
        <v>1048557.362407787</v>
      </c>
      <c r="G257">
        <v>3096587.428585595</v>
      </c>
    </row>
    <row r="258" spans="1:7">
      <c r="A258">
        <v>256</v>
      </c>
      <c r="B258">
        <v>11209071.07442209</v>
      </c>
      <c r="C258">
        <v>1526526.222314199</v>
      </c>
      <c r="D258">
        <v>2901768.734408686</v>
      </c>
      <c r="E258">
        <v>2639086.013873441</v>
      </c>
      <c r="F258">
        <v>1046634.661446729</v>
      </c>
      <c r="G258">
        <v>3095055.442379036</v>
      </c>
    </row>
    <row r="259" spans="1:7">
      <c r="A259">
        <v>257</v>
      </c>
      <c r="B259">
        <v>11209267.73145532</v>
      </c>
      <c r="C259">
        <v>1526338.225573896</v>
      </c>
      <c r="D259">
        <v>2901852.487403898</v>
      </c>
      <c r="E259">
        <v>2639076.860879466</v>
      </c>
      <c r="F259">
        <v>1046848.909905768</v>
      </c>
      <c r="G259">
        <v>3095151.247692293</v>
      </c>
    </row>
    <row r="260" spans="1:7">
      <c r="A260">
        <v>258</v>
      </c>
      <c r="B260">
        <v>11206848.00737357</v>
      </c>
      <c r="C260">
        <v>1527367.900112459</v>
      </c>
      <c r="D260">
        <v>2899419.154132804</v>
      </c>
      <c r="E260">
        <v>2639245.539225202</v>
      </c>
      <c r="F260">
        <v>1046510.622540121</v>
      </c>
      <c r="G260">
        <v>3094304.79136298</v>
      </c>
    </row>
    <row r="261" spans="1:7">
      <c r="A261">
        <v>259</v>
      </c>
      <c r="B261">
        <v>11206810.15615597</v>
      </c>
      <c r="C261">
        <v>1526425.131518292</v>
      </c>
      <c r="D261">
        <v>2899262.013560845</v>
      </c>
      <c r="E261">
        <v>2639176.364571545</v>
      </c>
      <c r="F261">
        <v>1047399.869515045</v>
      </c>
      <c r="G261">
        <v>3094546.776990241</v>
      </c>
    </row>
    <row r="262" spans="1:7">
      <c r="A262">
        <v>260</v>
      </c>
      <c r="B262">
        <v>11202087.03835277</v>
      </c>
      <c r="C262">
        <v>1530018.374623511</v>
      </c>
      <c r="D262">
        <v>2895676.643074327</v>
      </c>
      <c r="E262">
        <v>2639509.261302941</v>
      </c>
      <c r="F262">
        <v>1044469.774179666</v>
      </c>
      <c r="G262">
        <v>3092412.985172326</v>
      </c>
    </row>
    <row r="263" spans="1:7">
      <c r="A263">
        <v>261</v>
      </c>
      <c r="B263">
        <v>11194035.87821252</v>
      </c>
      <c r="C263">
        <v>1538729.130599625</v>
      </c>
      <c r="D263">
        <v>2890008.590036296</v>
      </c>
      <c r="E263">
        <v>2640242.171048305</v>
      </c>
      <c r="F263">
        <v>1036956.613335231</v>
      </c>
      <c r="G263">
        <v>3088099.373193067</v>
      </c>
    </row>
    <row r="264" spans="1:7">
      <c r="A264">
        <v>262</v>
      </c>
      <c r="B264">
        <v>11185056.87085162</v>
      </c>
      <c r="C264">
        <v>1547261.488647615</v>
      </c>
      <c r="D264">
        <v>2883082.8905728</v>
      </c>
      <c r="E264">
        <v>2641014.397088695</v>
      </c>
      <c r="F264">
        <v>1030073.361224079</v>
      </c>
      <c r="G264">
        <v>3083624.733318437</v>
      </c>
    </row>
    <row r="265" spans="1:7">
      <c r="A265">
        <v>263</v>
      </c>
      <c r="B265">
        <v>11177836.71397033</v>
      </c>
      <c r="C265">
        <v>1555741.464833089</v>
      </c>
      <c r="D265">
        <v>2877874.221430331</v>
      </c>
      <c r="E265">
        <v>2641721.891291089</v>
      </c>
      <c r="F265">
        <v>1022905.80693594</v>
      </c>
      <c r="G265">
        <v>3079593.329479885</v>
      </c>
    </row>
    <row r="266" spans="1:7">
      <c r="A266">
        <v>264</v>
      </c>
      <c r="B266">
        <v>11171532.78537286</v>
      </c>
      <c r="C266">
        <v>1564443.550501793</v>
      </c>
      <c r="D266">
        <v>2873493.058906195</v>
      </c>
      <c r="E266">
        <v>2642415.460266117</v>
      </c>
      <c r="F266">
        <v>1015435.536876167</v>
      </c>
      <c r="G266">
        <v>3075745.178822589</v>
      </c>
    </row>
    <row r="267" spans="1:7">
      <c r="A267">
        <v>265</v>
      </c>
      <c r="B267">
        <v>11168808.09208895</v>
      </c>
      <c r="C267">
        <v>1568878.666414751</v>
      </c>
      <c r="D267">
        <v>2871734.223901499</v>
      </c>
      <c r="E267">
        <v>2642749.350020674</v>
      </c>
      <c r="F267">
        <v>1011540.877625393</v>
      </c>
      <c r="G267">
        <v>3073904.974126637</v>
      </c>
    </row>
    <row r="268" spans="1:7">
      <c r="A268">
        <v>266</v>
      </c>
      <c r="B268">
        <v>11169015.33328556</v>
      </c>
      <c r="C268">
        <v>1569284.717409923</v>
      </c>
      <c r="D268">
        <v>2871958.550479694</v>
      </c>
      <c r="E268">
        <v>2642773.10449558</v>
      </c>
      <c r="F268">
        <v>1011143.23109137</v>
      </c>
      <c r="G268">
        <v>3073855.729808989</v>
      </c>
    </row>
    <row r="269" spans="1:7">
      <c r="A269">
        <v>267</v>
      </c>
      <c r="B269">
        <v>11160834.37782272</v>
      </c>
      <c r="C269">
        <v>1578933.636740084</v>
      </c>
      <c r="D269">
        <v>2865698.559243513</v>
      </c>
      <c r="E269">
        <v>2643585.622490316</v>
      </c>
      <c r="F269">
        <v>1003349.009190127</v>
      </c>
      <c r="G269">
        <v>3069267.550158684</v>
      </c>
    </row>
    <row r="270" spans="1:7">
      <c r="A270">
        <v>268</v>
      </c>
      <c r="B270">
        <v>11156846.56743223</v>
      </c>
      <c r="C270">
        <v>1585910.878787434</v>
      </c>
      <c r="D270">
        <v>2863087.948013102</v>
      </c>
      <c r="E270">
        <v>2644100.883577845</v>
      </c>
      <c r="F270">
        <v>997329.6029059583</v>
      </c>
      <c r="G270">
        <v>3066417.254147891</v>
      </c>
    </row>
    <row r="271" spans="1:7">
      <c r="A271">
        <v>269</v>
      </c>
      <c r="B271">
        <v>11154921.09863124</v>
      </c>
      <c r="C271">
        <v>1586296.351082538</v>
      </c>
      <c r="D271">
        <v>2861058.428778551</v>
      </c>
      <c r="E271">
        <v>2644208.52023503</v>
      </c>
      <c r="F271">
        <v>997504.0199171788</v>
      </c>
      <c r="G271">
        <v>3065853.778617941</v>
      </c>
    </row>
    <row r="272" spans="1:7">
      <c r="A272">
        <v>270</v>
      </c>
      <c r="B272">
        <v>11155158.92551551</v>
      </c>
      <c r="C272">
        <v>1587026.359648467</v>
      </c>
      <c r="D272">
        <v>2861393.019776837</v>
      </c>
      <c r="E272">
        <v>2644245.362229909</v>
      </c>
      <c r="F272">
        <v>996769.0629974928</v>
      </c>
      <c r="G272">
        <v>3065725.120862805</v>
      </c>
    </row>
    <row r="273" spans="1:7">
      <c r="A273">
        <v>271</v>
      </c>
      <c r="B273">
        <v>11147558.51291819</v>
      </c>
      <c r="C273">
        <v>1594972.319031742</v>
      </c>
      <c r="D273">
        <v>2854958.297659645</v>
      </c>
      <c r="E273">
        <v>2644973.670971373</v>
      </c>
      <c r="F273">
        <v>990903.0025560122</v>
      </c>
      <c r="G273">
        <v>3061751.222699423</v>
      </c>
    </row>
    <row r="274" spans="1:7">
      <c r="A274">
        <v>272</v>
      </c>
      <c r="B274">
        <v>11142046.09803999</v>
      </c>
      <c r="C274">
        <v>1599677.447339341</v>
      </c>
      <c r="D274">
        <v>2849874.662255187</v>
      </c>
      <c r="E274">
        <v>2645465.250564105</v>
      </c>
      <c r="F274">
        <v>987872.2133277679</v>
      </c>
      <c r="G274">
        <v>3059156.524553591</v>
      </c>
    </row>
    <row r="275" spans="1:7">
      <c r="A275">
        <v>273</v>
      </c>
      <c r="B275">
        <v>11139465.40580956</v>
      </c>
      <c r="C275">
        <v>1602943.188760603</v>
      </c>
      <c r="D275">
        <v>2847738.633918165</v>
      </c>
      <c r="E275">
        <v>2645747.607442049</v>
      </c>
      <c r="F275">
        <v>985388.8994977915</v>
      </c>
      <c r="G275">
        <v>3057647.076190951</v>
      </c>
    </row>
    <row r="276" spans="1:7">
      <c r="A276">
        <v>274</v>
      </c>
      <c r="B276">
        <v>11139649.04868726</v>
      </c>
      <c r="C276">
        <v>1603198.824629609</v>
      </c>
      <c r="D276">
        <v>2847902.274835838</v>
      </c>
      <c r="E276">
        <v>2645763.090539047</v>
      </c>
      <c r="F276">
        <v>985159.4841350645</v>
      </c>
      <c r="G276">
        <v>3057625.374547699</v>
      </c>
    </row>
    <row r="277" spans="1:7">
      <c r="A277">
        <v>275</v>
      </c>
      <c r="B277">
        <v>11133512.57408606</v>
      </c>
      <c r="C277">
        <v>1612971.521739376</v>
      </c>
      <c r="D277">
        <v>2843101.167995635</v>
      </c>
      <c r="E277">
        <v>2646539.029915343</v>
      </c>
      <c r="F277">
        <v>977369.3673293837</v>
      </c>
      <c r="G277">
        <v>3053531.487106326</v>
      </c>
    </row>
    <row r="278" spans="1:7">
      <c r="A278">
        <v>276</v>
      </c>
      <c r="B278">
        <v>11130772.20002222</v>
      </c>
      <c r="C278">
        <v>1614850.030211251</v>
      </c>
      <c r="D278">
        <v>2840422.812128394</v>
      </c>
      <c r="E278">
        <v>2646764.912371287</v>
      </c>
      <c r="F278">
        <v>976377.6607506459</v>
      </c>
      <c r="G278">
        <v>3052356.784560644</v>
      </c>
    </row>
    <row r="279" spans="1:7">
      <c r="A279">
        <v>277</v>
      </c>
      <c r="B279">
        <v>11130913.38882756</v>
      </c>
      <c r="C279">
        <v>1614754.922212057</v>
      </c>
      <c r="D279">
        <v>2840479.435418294</v>
      </c>
      <c r="E279">
        <v>2646763.755901025</v>
      </c>
      <c r="F279">
        <v>976490.6137036508</v>
      </c>
      <c r="G279">
        <v>3052424.661592535</v>
      </c>
    </row>
    <row r="280" spans="1:7">
      <c r="A280">
        <v>278</v>
      </c>
      <c r="B280">
        <v>11124035.07120158</v>
      </c>
      <c r="C280">
        <v>1624784.460424184</v>
      </c>
      <c r="D280">
        <v>2834617.790916476</v>
      </c>
      <c r="E280">
        <v>2647606.589118893</v>
      </c>
      <c r="F280">
        <v>968938.9484602198</v>
      </c>
      <c r="G280">
        <v>3048087.282281805</v>
      </c>
    </row>
    <row r="281" spans="1:7">
      <c r="A281">
        <v>279</v>
      </c>
      <c r="B281">
        <v>11118375.10721237</v>
      </c>
      <c r="C281">
        <v>1629209.292390092</v>
      </c>
      <c r="D281">
        <v>2828937.301339563</v>
      </c>
      <c r="E281">
        <v>2648119.80065468</v>
      </c>
      <c r="F281">
        <v>966582.8581045582</v>
      </c>
      <c r="G281">
        <v>3045525.854723474</v>
      </c>
    </row>
    <row r="282" spans="1:7">
      <c r="A282">
        <v>280</v>
      </c>
      <c r="B282">
        <v>11112592.03012444</v>
      </c>
      <c r="C282">
        <v>1638620.550444516</v>
      </c>
      <c r="D282">
        <v>2823802.27580615</v>
      </c>
      <c r="E282">
        <v>2648909.206409602</v>
      </c>
      <c r="F282">
        <v>959652.2754756402</v>
      </c>
      <c r="G282">
        <v>3041607.721988537</v>
      </c>
    </row>
    <row r="283" spans="1:7">
      <c r="A283">
        <v>281</v>
      </c>
      <c r="B283">
        <v>11109500.1193034</v>
      </c>
      <c r="C283">
        <v>1644248.269031311</v>
      </c>
      <c r="D283">
        <v>2821139.681809163</v>
      </c>
      <c r="E283">
        <v>2649356.620160962</v>
      </c>
      <c r="F283">
        <v>955393.6078840524</v>
      </c>
      <c r="G283">
        <v>3039361.940417916</v>
      </c>
    </row>
    <row r="284" spans="1:7">
      <c r="A284">
        <v>282</v>
      </c>
      <c r="B284">
        <v>11107492.40669728</v>
      </c>
      <c r="C284">
        <v>1648395.868948984</v>
      </c>
      <c r="D284">
        <v>2819416.850895707</v>
      </c>
      <c r="E284">
        <v>2649679.148413175</v>
      </c>
      <c r="F284">
        <v>952230.9211403722</v>
      </c>
      <c r="G284">
        <v>3037769.617299046</v>
      </c>
    </row>
    <row r="285" spans="1:7">
      <c r="A285">
        <v>283</v>
      </c>
      <c r="B285">
        <v>11107616.93307556</v>
      </c>
      <c r="C285">
        <v>1648282.789333293</v>
      </c>
      <c r="D285">
        <v>2819452.585640399</v>
      </c>
      <c r="E285">
        <v>2649678.031572798</v>
      </c>
      <c r="F285">
        <v>952366.1191789345</v>
      </c>
      <c r="G285">
        <v>3037837.407350135</v>
      </c>
    </row>
    <row r="286" spans="1:7">
      <c r="A286">
        <v>284</v>
      </c>
      <c r="B286">
        <v>11106307.76505295</v>
      </c>
      <c r="C286">
        <v>1649413.062705226</v>
      </c>
      <c r="D286">
        <v>2818049.441873579</v>
      </c>
      <c r="E286">
        <v>2649812.711076868</v>
      </c>
      <c r="F286">
        <v>951806.4960803653</v>
      </c>
      <c r="G286">
        <v>3037226.053316915</v>
      </c>
    </row>
    <row r="287" spans="1:7">
      <c r="A287">
        <v>285</v>
      </c>
      <c r="B287">
        <v>11106391.08472776</v>
      </c>
      <c r="C287">
        <v>1649584.749620231</v>
      </c>
      <c r="D287">
        <v>2818237.791218361</v>
      </c>
      <c r="E287">
        <v>2649808.274115349</v>
      </c>
      <c r="F287">
        <v>951564.010250657</v>
      </c>
      <c r="G287">
        <v>3037196.259523165</v>
      </c>
    </row>
    <row r="288" spans="1:7">
      <c r="A288">
        <v>286</v>
      </c>
      <c r="B288">
        <v>11103611.81457163</v>
      </c>
      <c r="C288">
        <v>1656124.380171715</v>
      </c>
      <c r="D288">
        <v>2815796.113246467</v>
      </c>
      <c r="E288">
        <v>2650308.062426421</v>
      </c>
      <c r="F288">
        <v>946587.7094378421</v>
      </c>
      <c r="G288">
        <v>3034795.549289185</v>
      </c>
    </row>
    <row r="289" spans="1:7">
      <c r="A289">
        <v>287</v>
      </c>
      <c r="B289">
        <v>11098799.50923363</v>
      </c>
      <c r="C289">
        <v>1663482.209471367</v>
      </c>
      <c r="D289">
        <v>2811091.649381533</v>
      </c>
      <c r="E289">
        <v>2650959.467011931</v>
      </c>
      <c r="F289">
        <v>941580.6272176527</v>
      </c>
      <c r="G289">
        <v>3031685.556151151</v>
      </c>
    </row>
    <row r="290" spans="1:7">
      <c r="A290">
        <v>288</v>
      </c>
      <c r="B290">
        <v>11093568.12926942</v>
      </c>
      <c r="C290">
        <v>1673612.545981636</v>
      </c>
      <c r="D290">
        <v>2806042.95650927</v>
      </c>
      <c r="E290">
        <v>2651791.18946461</v>
      </c>
      <c r="F290">
        <v>934389.1973672806</v>
      </c>
      <c r="G290">
        <v>3027732.239946621</v>
      </c>
    </row>
    <row r="291" spans="1:7">
      <c r="A291">
        <v>289</v>
      </c>
      <c r="B291">
        <v>11089301.95203876</v>
      </c>
      <c r="C291">
        <v>1680503.828849135</v>
      </c>
      <c r="D291">
        <v>2801642.04809733</v>
      </c>
      <c r="E291">
        <v>2652407.573708443</v>
      </c>
      <c r="F291">
        <v>929876.2115026694</v>
      </c>
      <c r="G291">
        <v>3024872.289881185</v>
      </c>
    </row>
    <row r="292" spans="1:7">
      <c r="A292">
        <v>290</v>
      </c>
      <c r="B292">
        <v>11085500.32296247</v>
      </c>
      <c r="C292">
        <v>1685506.943731525</v>
      </c>
      <c r="D292">
        <v>2797582.997870817</v>
      </c>
      <c r="E292">
        <v>2652899.302903254</v>
      </c>
      <c r="F292">
        <v>926901.3797741581</v>
      </c>
      <c r="G292">
        <v>3022609.698682712</v>
      </c>
    </row>
    <row r="293" spans="1:7">
      <c r="A293">
        <v>291</v>
      </c>
      <c r="B293">
        <v>11083820.73347826</v>
      </c>
      <c r="C293">
        <v>1687046.49611184</v>
      </c>
      <c r="D293">
        <v>2795737.939852453</v>
      </c>
      <c r="E293">
        <v>2653080.332218199</v>
      </c>
      <c r="F293">
        <v>926172.622000401</v>
      </c>
      <c r="G293">
        <v>3021783.343295363</v>
      </c>
    </row>
    <row r="294" spans="1:7">
      <c r="A294">
        <v>292</v>
      </c>
      <c r="B294">
        <v>11083885.0387689</v>
      </c>
      <c r="C294">
        <v>1686376.744017938</v>
      </c>
      <c r="D294">
        <v>2795710.114018564</v>
      </c>
      <c r="E294">
        <v>2653048.092128966</v>
      </c>
      <c r="F294">
        <v>926778.7253788591</v>
      </c>
      <c r="G294">
        <v>3021971.363224574</v>
      </c>
    </row>
    <row r="295" spans="1:7">
      <c r="A295">
        <v>293</v>
      </c>
      <c r="B295">
        <v>11079054.59970685</v>
      </c>
      <c r="C295">
        <v>1695136.574631084</v>
      </c>
      <c r="D295">
        <v>2790575.701100425</v>
      </c>
      <c r="E295">
        <v>2653812.912569677</v>
      </c>
      <c r="F295">
        <v>921035.5519236105</v>
      </c>
      <c r="G295">
        <v>3018493.859482056</v>
      </c>
    </row>
    <row r="296" spans="1:7">
      <c r="A296">
        <v>294</v>
      </c>
      <c r="B296">
        <v>11076503.38381132</v>
      </c>
      <c r="C296">
        <v>1697419.036978604</v>
      </c>
      <c r="D296">
        <v>2787664.413850463</v>
      </c>
      <c r="E296">
        <v>2654094.018818981</v>
      </c>
      <c r="F296">
        <v>920045.8825430201</v>
      </c>
      <c r="G296">
        <v>3017280.031620252</v>
      </c>
    </row>
    <row r="297" spans="1:7">
      <c r="A297">
        <v>295</v>
      </c>
      <c r="B297">
        <v>11075570.91571588</v>
      </c>
      <c r="C297">
        <v>1701499.709625199</v>
      </c>
      <c r="D297">
        <v>2786723.576021955</v>
      </c>
      <c r="E297">
        <v>2654381.322439731</v>
      </c>
      <c r="F297">
        <v>916991.6252122428</v>
      </c>
      <c r="G297">
        <v>3015974.682416754</v>
      </c>
    </row>
    <row r="298" spans="1:7">
      <c r="A298">
        <v>296</v>
      </c>
      <c r="B298">
        <v>11075598.91889173</v>
      </c>
      <c r="C298">
        <v>1700489.827013412</v>
      </c>
      <c r="D298">
        <v>2786655.868296164</v>
      </c>
      <c r="E298">
        <v>2654331.242723267</v>
      </c>
      <c r="F298">
        <v>917879.1455286468</v>
      </c>
      <c r="G298">
        <v>3016242.835330238</v>
      </c>
    </row>
    <row r="299" spans="1:7">
      <c r="A299">
        <v>297</v>
      </c>
      <c r="B299">
        <v>11071291.9893295</v>
      </c>
      <c r="C299">
        <v>1710484.746596946</v>
      </c>
      <c r="D299">
        <v>2781933.274328858</v>
      </c>
      <c r="E299">
        <v>2655152.09642159</v>
      </c>
      <c r="F299">
        <v>911159.2518194452</v>
      </c>
      <c r="G299">
        <v>3012562.620162663</v>
      </c>
    </row>
    <row r="300" spans="1:7">
      <c r="A300">
        <v>298</v>
      </c>
      <c r="B300">
        <v>11068365.02534559</v>
      </c>
      <c r="C300">
        <v>1719260.070890089</v>
      </c>
      <c r="D300">
        <v>2778651.340835135</v>
      </c>
      <c r="E300">
        <v>2655830.763136823</v>
      </c>
      <c r="F300">
        <v>905081.1655593334</v>
      </c>
      <c r="G300">
        <v>3009541.684924207</v>
      </c>
    </row>
    <row r="301" spans="1:7">
      <c r="A301">
        <v>299</v>
      </c>
      <c r="B301">
        <v>11066984.74749196</v>
      </c>
      <c r="C301">
        <v>1722252.137868431</v>
      </c>
      <c r="D301">
        <v>2777001.854741328</v>
      </c>
      <c r="E301">
        <v>2656091.852240565</v>
      </c>
      <c r="F301">
        <v>903211.8524526807</v>
      </c>
      <c r="G301">
        <v>3008427.050188959</v>
      </c>
    </row>
    <row r="302" spans="1:7">
      <c r="A302">
        <v>300</v>
      </c>
      <c r="B302">
        <v>11067051.45139222</v>
      </c>
      <c r="C302">
        <v>1721683.922992301</v>
      </c>
      <c r="D302">
        <v>2777001.779644346</v>
      </c>
      <c r="E302">
        <v>2656065.602969639</v>
      </c>
      <c r="F302">
        <v>903705.2905937809</v>
      </c>
      <c r="G302">
        <v>3008594.855192157</v>
      </c>
    </row>
    <row r="303" spans="1:7">
      <c r="A303">
        <v>301</v>
      </c>
      <c r="B303">
        <v>11063476.47718139</v>
      </c>
      <c r="C303">
        <v>1727086.059245342</v>
      </c>
      <c r="D303">
        <v>2772773.137454795</v>
      </c>
      <c r="E303">
        <v>2656600.327711171</v>
      </c>
      <c r="F303">
        <v>900720.6028050837</v>
      </c>
      <c r="G303">
        <v>3006296.349964998</v>
      </c>
    </row>
    <row r="304" spans="1:7">
      <c r="A304">
        <v>302</v>
      </c>
      <c r="B304">
        <v>11062141.9824002</v>
      </c>
      <c r="C304">
        <v>1732097.490727753</v>
      </c>
      <c r="D304">
        <v>2771145.041210228</v>
      </c>
      <c r="E304">
        <v>2656976.561965343</v>
      </c>
      <c r="F304">
        <v>897260.6791589005</v>
      </c>
      <c r="G304">
        <v>3004662.209337974</v>
      </c>
    </row>
    <row r="305" spans="1:7">
      <c r="A305">
        <v>303</v>
      </c>
      <c r="B305">
        <v>11062247.86670523</v>
      </c>
      <c r="C305">
        <v>1731978.451369144</v>
      </c>
      <c r="D305">
        <v>2771197.002961199</v>
      </c>
      <c r="E305">
        <v>2656973.035817347</v>
      </c>
      <c r="F305">
        <v>897383.5597051263</v>
      </c>
      <c r="G305">
        <v>3004715.816852416</v>
      </c>
    </row>
    <row r="306" spans="1:7">
      <c r="A306">
        <v>304</v>
      </c>
      <c r="B306">
        <v>11058231.38931868</v>
      </c>
      <c r="C306">
        <v>1739881.454121927</v>
      </c>
      <c r="D306">
        <v>2766294.797641274</v>
      </c>
      <c r="E306">
        <v>2657691.282740725</v>
      </c>
      <c r="F306">
        <v>892711.4890314381</v>
      </c>
      <c r="G306">
        <v>3001652.365783317</v>
      </c>
    </row>
    <row r="307" spans="1:7">
      <c r="A307">
        <v>305</v>
      </c>
      <c r="B307">
        <v>11055329.83817026</v>
      </c>
      <c r="C307">
        <v>1750914.974390306</v>
      </c>
      <c r="D307">
        <v>2762594.718241905</v>
      </c>
      <c r="E307">
        <v>2658521.423435085</v>
      </c>
      <c r="F307">
        <v>885242.8363665977</v>
      </c>
      <c r="G307">
        <v>2998055.885736366</v>
      </c>
    </row>
    <row r="308" spans="1:7">
      <c r="A308">
        <v>306</v>
      </c>
      <c r="B308">
        <v>11052025.81230329</v>
      </c>
      <c r="C308">
        <v>1757515.25391449</v>
      </c>
      <c r="D308">
        <v>2758256.042620053</v>
      </c>
      <c r="E308">
        <v>2659146.024184432</v>
      </c>
      <c r="F308">
        <v>881579.7761207514</v>
      </c>
      <c r="G308">
        <v>2995528.715463561</v>
      </c>
    </row>
    <row r="309" spans="1:7">
      <c r="A309">
        <v>307</v>
      </c>
      <c r="B309">
        <v>11050212.40870452</v>
      </c>
      <c r="C309">
        <v>1760617.421658244</v>
      </c>
      <c r="D309">
        <v>2755821.540206209</v>
      </c>
      <c r="E309">
        <v>2659467.305300276</v>
      </c>
      <c r="F309">
        <v>880035.2009686977</v>
      </c>
      <c r="G309">
        <v>2994270.940571092</v>
      </c>
    </row>
    <row r="310" spans="1:7">
      <c r="A310">
        <v>308</v>
      </c>
      <c r="B310">
        <v>11049036.80678892</v>
      </c>
      <c r="C310">
        <v>1762175.278603134</v>
      </c>
      <c r="D310">
        <v>2754233.04179052</v>
      </c>
      <c r="E310">
        <v>2659651.304034374</v>
      </c>
      <c r="F310">
        <v>879398.4037372431</v>
      </c>
      <c r="G310">
        <v>2993578.778623651</v>
      </c>
    </row>
    <row r="311" spans="1:7">
      <c r="A311">
        <v>309</v>
      </c>
      <c r="B311">
        <v>11049107.41410184</v>
      </c>
      <c r="C311">
        <v>1761716.904994704</v>
      </c>
      <c r="D311">
        <v>2754241.189644332</v>
      </c>
      <c r="E311">
        <v>2659633.159711906</v>
      </c>
      <c r="F311">
        <v>879800.311436334</v>
      </c>
      <c r="G311">
        <v>2993715.84831457</v>
      </c>
    </row>
    <row r="312" spans="1:7">
      <c r="A312">
        <v>310</v>
      </c>
      <c r="B312">
        <v>11048684.45347124</v>
      </c>
      <c r="C312">
        <v>1761260.390716193</v>
      </c>
      <c r="D312">
        <v>2753462.582004203</v>
      </c>
      <c r="E312">
        <v>2659673.21829901</v>
      </c>
      <c r="F312">
        <v>880539.817125184</v>
      </c>
      <c r="G312">
        <v>2993748.445326649</v>
      </c>
    </row>
    <row r="313" spans="1:7">
      <c r="A313">
        <v>311</v>
      </c>
      <c r="B313">
        <v>11048757.92882564</v>
      </c>
      <c r="C313">
        <v>1761808.607456998</v>
      </c>
      <c r="D313">
        <v>2753508.090684905</v>
      </c>
      <c r="E313">
        <v>2659703.650562655</v>
      </c>
      <c r="F313">
        <v>880114.7216068127</v>
      </c>
      <c r="G313">
        <v>2993622.858514272</v>
      </c>
    </row>
    <row r="314" spans="1:7">
      <c r="A314">
        <v>312</v>
      </c>
      <c r="B314">
        <v>11046959.00447691</v>
      </c>
      <c r="C314">
        <v>1763340.711822766</v>
      </c>
      <c r="D314">
        <v>2751321.338892431</v>
      </c>
      <c r="E314">
        <v>2659909.010406357</v>
      </c>
      <c r="F314">
        <v>879619.0932412402</v>
      </c>
      <c r="G314">
        <v>2992768.85011412</v>
      </c>
    </row>
    <row r="315" spans="1:7">
      <c r="A315">
        <v>313</v>
      </c>
      <c r="B315">
        <v>11044355.53423703</v>
      </c>
      <c r="C315">
        <v>1770218.517454091</v>
      </c>
      <c r="D315">
        <v>2747645.575491628</v>
      </c>
      <c r="E315">
        <v>2660519.184729112</v>
      </c>
      <c r="F315">
        <v>875650.5397468457</v>
      </c>
      <c r="G315">
        <v>2990321.716815358</v>
      </c>
    </row>
    <row r="316" spans="1:7">
      <c r="A316">
        <v>314</v>
      </c>
      <c r="B316">
        <v>11041294.09912046</v>
      </c>
      <c r="C316">
        <v>1776188.034759109</v>
      </c>
      <c r="D316">
        <v>2743325.454176235</v>
      </c>
      <c r="E316">
        <v>2661119.983018139</v>
      </c>
      <c r="F316">
        <v>872652.9728095898</v>
      </c>
      <c r="G316">
        <v>2988007.654357393</v>
      </c>
    </row>
    <row r="317" spans="1:7">
      <c r="A317">
        <v>315</v>
      </c>
      <c r="B317">
        <v>11038859.49349664</v>
      </c>
      <c r="C317">
        <v>1782987.167206659</v>
      </c>
      <c r="D317">
        <v>2739709.116047309</v>
      </c>
      <c r="E317">
        <v>2661726.38396188</v>
      </c>
      <c r="F317">
        <v>868804.8466447535</v>
      </c>
      <c r="G317">
        <v>2985631.97963604</v>
      </c>
    </row>
    <row r="318" spans="1:7">
      <c r="A318">
        <v>316</v>
      </c>
      <c r="B318">
        <v>11036840.48758296</v>
      </c>
      <c r="C318">
        <v>1790513.893818509</v>
      </c>
      <c r="D318">
        <v>2736462.589153609</v>
      </c>
      <c r="E318">
        <v>2662353.179532479</v>
      </c>
      <c r="F318">
        <v>864327.2711751903</v>
      </c>
      <c r="G318">
        <v>2983183.553903177</v>
      </c>
    </row>
    <row r="319" spans="1:7">
      <c r="A319">
        <v>317</v>
      </c>
      <c r="B319">
        <v>11036042.98865351</v>
      </c>
      <c r="C319">
        <v>1794513.864734604</v>
      </c>
      <c r="D319">
        <v>2735071.846251478</v>
      </c>
      <c r="E319">
        <v>2662664.32761274</v>
      </c>
      <c r="F319">
        <v>861840.7700010998</v>
      </c>
      <c r="G319">
        <v>2981952.180053588</v>
      </c>
    </row>
    <row r="320" spans="1:7">
      <c r="A320">
        <v>318</v>
      </c>
      <c r="B320">
        <v>11036187.56990671</v>
      </c>
      <c r="C320">
        <v>1795066.174835104</v>
      </c>
      <c r="D320">
        <v>2735129.306797743</v>
      </c>
      <c r="E320">
        <v>2662697.398118524</v>
      </c>
      <c r="F320">
        <v>861444.3683652263</v>
      </c>
      <c r="G320">
        <v>2981850.321790108</v>
      </c>
    </row>
    <row r="321" spans="1:7">
      <c r="A321">
        <v>319</v>
      </c>
      <c r="B321">
        <v>11033468.69453444</v>
      </c>
      <c r="C321">
        <v>1802718.347218356</v>
      </c>
      <c r="D321">
        <v>2730940.147249806</v>
      </c>
      <c r="E321">
        <v>2663384.127440413</v>
      </c>
      <c r="F321">
        <v>857255.5347233636</v>
      </c>
      <c r="G321">
        <v>2979170.537902498</v>
      </c>
    </row>
    <row r="322" spans="1:7">
      <c r="A322">
        <v>320</v>
      </c>
      <c r="B322">
        <v>11032311.37844936</v>
      </c>
      <c r="C322">
        <v>1809281.637526299</v>
      </c>
      <c r="D322">
        <v>2728795.932303305</v>
      </c>
      <c r="E322">
        <v>2663882.444268495</v>
      </c>
      <c r="F322">
        <v>853188.6510924695</v>
      </c>
      <c r="G322">
        <v>2977162.713258793</v>
      </c>
    </row>
    <row r="323" spans="1:7">
      <c r="A323">
        <v>321</v>
      </c>
      <c r="B323">
        <v>11031685.91024668</v>
      </c>
      <c r="C323">
        <v>1808389.552368932</v>
      </c>
      <c r="D323">
        <v>2728016.419940403</v>
      </c>
      <c r="E323">
        <v>2663887.315997241</v>
      </c>
      <c r="F323">
        <v>854147.9002002599</v>
      </c>
      <c r="G323">
        <v>2977244.721739845</v>
      </c>
    </row>
    <row r="324" spans="1:7">
      <c r="A324">
        <v>322</v>
      </c>
      <c r="B324">
        <v>11031853.16151655</v>
      </c>
      <c r="C324">
        <v>1809331.494081961</v>
      </c>
      <c r="D324">
        <v>2728065.176118531</v>
      </c>
      <c r="E324">
        <v>2663941.337910991</v>
      </c>
      <c r="F324">
        <v>853467.8565565501</v>
      </c>
      <c r="G324">
        <v>2977047.296848521</v>
      </c>
    </row>
    <row r="325" spans="1:7">
      <c r="A325">
        <v>323</v>
      </c>
      <c r="B325">
        <v>11029367.54866979</v>
      </c>
      <c r="C325">
        <v>1814527.662024231</v>
      </c>
      <c r="D325">
        <v>2724207.364937238</v>
      </c>
      <c r="E325">
        <v>2664479.515319281</v>
      </c>
      <c r="F325">
        <v>851079.5092160881</v>
      </c>
      <c r="G325">
        <v>2975073.497172951</v>
      </c>
    </row>
    <row r="326" spans="1:7">
      <c r="A326">
        <v>324</v>
      </c>
      <c r="B326">
        <v>11027613.03905125</v>
      </c>
      <c r="C326">
        <v>1816296.49601718</v>
      </c>
      <c r="D326">
        <v>2721544.008979134</v>
      </c>
      <c r="E326">
        <v>2664759.056446266</v>
      </c>
      <c r="F326">
        <v>850835.5658412182</v>
      </c>
      <c r="G326">
        <v>2974177.911767448</v>
      </c>
    </row>
    <row r="327" spans="1:7">
      <c r="A327">
        <v>325</v>
      </c>
      <c r="B327">
        <v>11026864.11897087</v>
      </c>
      <c r="C327">
        <v>1818318.640470204</v>
      </c>
      <c r="D327">
        <v>2720306.760953716</v>
      </c>
      <c r="E327">
        <v>2664953.802912802</v>
      </c>
      <c r="F327">
        <v>849828.3065672372</v>
      </c>
      <c r="G327">
        <v>2973456.608066907</v>
      </c>
    </row>
    <row r="328" spans="1:7">
      <c r="A328">
        <v>326</v>
      </c>
      <c r="B328">
        <v>11026995.93763407</v>
      </c>
      <c r="C328">
        <v>1818786.716225035</v>
      </c>
      <c r="D328">
        <v>2720351.100664571</v>
      </c>
      <c r="E328">
        <v>2664982.388547698</v>
      </c>
      <c r="F328">
        <v>849506.899921104</v>
      </c>
      <c r="G328">
        <v>2973368.832275657</v>
      </c>
    </row>
    <row r="329" spans="1:7">
      <c r="A329">
        <v>327</v>
      </c>
      <c r="B329">
        <v>11025183.80937886</v>
      </c>
      <c r="C329">
        <v>1826535.404617115</v>
      </c>
      <c r="D329">
        <v>2716979.657942425</v>
      </c>
      <c r="E329">
        <v>2665632.821529842</v>
      </c>
      <c r="F329">
        <v>845132.4056315931</v>
      </c>
      <c r="G329">
        <v>2970903.519657887</v>
      </c>
    </row>
    <row r="330" spans="1:7">
      <c r="A330">
        <v>328</v>
      </c>
      <c r="B330">
        <v>11024389.02538994</v>
      </c>
      <c r="C330">
        <v>1826402.441109439</v>
      </c>
      <c r="D330">
        <v>2715878.427193316</v>
      </c>
      <c r="E330">
        <v>2665702.938552209</v>
      </c>
      <c r="F330">
        <v>845671.5146714963</v>
      </c>
      <c r="G330">
        <v>2970733.703863475</v>
      </c>
    </row>
    <row r="331" spans="1:7">
      <c r="A331">
        <v>329</v>
      </c>
      <c r="B331">
        <v>11024484.261139</v>
      </c>
      <c r="C331">
        <v>1826304.659853976</v>
      </c>
      <c r="D331">
        <v>2715941.306971591</v>
      </c>
      <c r="E331">
        <v>2665699.255648996</v>
      </c>
      <c r="F331">
        <v>845749.8489084044</v>
      </c>
      <c r="G331">
        <v>2970789.189756031</v>
      </c>
    </row>
    <row r="332" spans="1:7">
      <c r="A332">
        <v>330</v>
      </c>
      <c r="B332">
        <v>11022417.52321049</v>
      </c>
      <c r="C332">
        <v>1833732.735169783</v>
      </c>
      <c r="D332">
        <v>2712090.840585884</v>
      </c>
      <c r="E332">
        <v>2666371.58716239</v>
      </c>
      <c r="F332">
        <v>841876.1812844222</v>
      </c>
      <c r="G332">
        <v>2968346.179008011</v>
      </c>
    </row>
    <row r="333" spans="1:7">
      <c r="A333">
        <v>331</v>
      </c>
      <c r="B333">
        <v>11020620.244728</v>
      </c>
      <c r="C333">
        <v>1833885.996198872</v>
      </c>
      <c r="D333">
        <v>2709361.254396353</v>
      </c>
      <c r="E333">
        <v>2666578.740163682</v>
      </c>
      <c r="F333">
        <v>842940.6596022946</v>
      </c>
      <c r="G333">
        <v>2967853.594366794</v>
      </c>
    </row>
    <row r="334" spans="1:7">
      <c r="A334">
        <v>332</v>
      </c>
      <c r="B334">
        <v>11018844.83450786</v>
      </c>
      <c r="C334">
        <v>1840359.521250142</v>
      </c>
      <c r="D334">
        <v>2705802.962839676</v>
      </c>
      <c r="E334">
        <v>2667192.476972674</v>
      </c>
      <c r="F334">
        <v>839773.1596614923</v>
      </c>
      <c r="G334">
        <v>2965716.713783878</v>
      </c>
    </row>
    <row r="335" spans="1:7">
      <c r="A335">
        <v>333</v>
      </c>
      <c r="B335">
        <v>11017942.74124132</v>
      </c>
      <c r="C335">
        <v>1844600.729599212</v>
      </c>
      <c r="D335">
        <v>2703820.562810334</v>
      </c>
      <c r="E335">
        <v>2667569.384401611</v>
      </c>
      <c r="F335">
        <v>837562.2887095143</v>
      </c>
      <c r="G335">
        <v>2964389.775720651</v>
      </c>
    </row>
    <row r="336" spans="1:7">
      <c r="A336">
        <v>334</v>
      </c>
      <c r="B336">
        <v>11017408.52665565</v>
      </c>
      <c r="C336">
        <v>1847812.209116021</v>
      </c>
      <c r="D336">
        <v>2702545.349529927</v>
      </c>
      <c r="E336">
        <v>2667838.044775197</v>
      </c>
      <c r="F336">
        <v>835795.2692465289</v>
      </c>
      <c r="G336">
        <v>2963417.653987975</v>
      </c>
    </row>
    <row r="337" spans="1:7">
      <c r="A337">
        <v>335</v>
      </c>
      <c r="B337">
        <v>11017528.38889202</v>
      </c>
      <c r="C337">
        <v>1847958.020361071</v>
      </c>
      <c r="D337">
        <v>2702588.852652042</v>
      </c>
      <c r="E337">
        <v>2667850.040669866</v>
      </c>
      <c r="F337">
        <v>835716.100913863</v>
      </c>
      <c r="G337">
        <v>2963415.374295177</v>
      </c>
    </row>
    <row r="338" spans="1:7">
      <c r="A338">
        <v>336</v>
      </c>
      <c r="B338">
        <v>11017222.71614812</v>
      </c>
      <c r="C338">
        <v>1847623.301020857</v>
      </c>
      <c r="D338">
        <v>2701895.704612047</v>
      </c>
      <c r="E338">
        <v>2667901.462140352</v>
      </c>
      <c r="F338">
        <v>836367.6414630021</v>
      </c>
      <c r="G338">
        <v>2963434.606911865</v>
      </c>
    </row>
    <row r="339" spans="1:7">
      <c r="A339">
        <v>337</v>
      </c>
      <c r="B339">
        <v>11017292.75513843</v>
      </c>
      <c r="C339">
        <v>1847876.385391104</v>
      </c>
      <c r="D339">
        <v>2702011.323805579</v>
      </c>
      <c r="E339">
        <v>2667903.529454429</v>
      </c>
      <c r="F339">
        <v>836118.8517509544</v>
      </c>
      <c r="G339">
        <v>2963382.664736367</v>
      </c>
    </row>
    <row r="340" spans="1:7">
      <c r="A340">
        <v>338</v>
      </c>
      <c r="B340">
        <v>11016465.91893683</v>
      </c>
      <c r="C340">
        <v>1853249.612514476</v>
      </c>
      <c r="D340">
        <v>2699955.766613586</v>
      </c>
      <c r="E340">
        <v>2668343.753764606</v>
      </c>
      <c r="F340">
        <v>833132.3872812082</v>
      </c>
      <c r="G340">
        <v>2961784.398762959</v>
      </c>
    </row>
    <row r="341" spans="1:7">
      <c r="A341">
        <v>339</v>
      </c>
      <c r="B341">
        <v>11016400.56833348</v>
      </c>
      <c r="C341">
        <v>1852391.370984098</v>
      </c>
      <c r="D341">
        <v>2699961.316653431</v>
      </c>
      <c r="E341">
        <v>2668298.728026676</v>
      </c>
      <c r="F341">
        <v>833753.9156342895</v>
      </c>
      <c r="G341">
        <v>2961995.23703498</v>
      </c>
    </row>
    <row r="342" spans="1:7">
      <c r="A342">
        <v>340</v>
      </c>
      <c r="B342">
        <v>11014633.92611975</v>
      </c>
      <c r="C342">
        <v>1859736.693381493</v>
      </c>
      <c r="D342">
        <v>2696109.784316594</v>
      </c>
      <c r="E342">
        <v>2668982.347671709</v>
      </c>
      <c r="F342">
        <v>830158.8408806272</v>
      </c>
      <c r="G342">
        <v>2959646.259869322</v>
      </c>
    </row>
    <row r="343" spans="1:7">
      <c r="A343">
        <v>341</v>
      </c>
      <c r="B343">
        <v>11013373.74839086</v>
      </c>
      <c r="C343">
        <v>1864002.242746026</v>
      </c>
      <c r="D343">
        <v>2693357.322156909</v>
      </c>
      <c r="E343">
        <v>2669425.951855487</v>
      </c>
      <c r="F343">
        <v>828365.8873738081</v>
      </c>
      <c r="G343">
        <v>2958222.344258626</v>
      </c>
    </row>
    <row r="344" spans="1:7">
      <c r="A344">
        <v>342</v>
      </c>
      <c r="B344">
        <v>11012249.31977098</v>
      </c>
      <c r="C344">
        <v>1865849.758796468</v>
      </c>
      <c r="D344">
        <v>2691196.477471394</v>
      </c>
      <c r="E344">
        <v>2669697.113673219</v>
      </c>
      <c r="F344">
        <v>828058.914833333</v>
      </c>
      <c r="G344">
        <v>2957447.054996559</v>
      </c>
    </row>
    <row r="345" spans="1:7">
      <c r="A345">
        <v>343</v>
      </c>
      <c r="B345">
        <v>11011758.32788406</v>
      </c>
      <c r="C345">
        <v>1865579.50617101</v>
      </c>
      <c r="D345">
        <v>2690441.22178295</v>
      </c>
      <c r="E345">
        <v>2669743.176494905</v>
      </c>
      <c r="F345">
        <v>828609.8313717663</v>
      </c>
      <c r="G345">
        <v>2957384.592063428</v>
      </c>
    </row>
    <row r="346" spans="1:7">
      <c r="A346">
        <v>344</v>
      </c>
      <c r="B346">
        <v>11011781.27100437</v>
      </c>
      <c r="C346">
        <v>1866591.409663586</v>
      </c>
      <c r="D346">
        <v>2690265.061940477</v>
      </c>
      <c r="E346">
        <v>2669813.128009957</v>
      </c>
      <c r="F346">
        <v>827979.0559899276</v>
      </c>
      <c r="G346">
        <v>2957132.615400425</v>
      </c>
    </row>
    <row r="347" spans="1:7">
      <c r="A347">
        <v>345</v>
      </c>
      <c r="B347">
        <v>11010349.81070954</v>
      </c>
      <c r="C347">
        <v>1869821.24517212</v>
      </c>
      <c r="D347">
        <v>2687266.968477887</v>
      </c>
      <c r="E347">
        <v>2670227.829237184</v>
      </c>
      <c r="F347">
        <v>827100.8676460758</v>
      </c>
      <c r="G347">
        <v>2955932.900176274</v>
      </c>
    </row>
    <row r="348" spans="1:7">
      <c r="A348">
        <v>346</v>
      </c>
      <c r="B348">
        <v>11009581.27620172</v>
      </c>
      <c r="C348">
        <v>1868945.87667327</v>
      </c>
      <c r="D348">
        <v>2686059.01479309</v>
      </c>
      <c r="E348">
        <v>2670281.271603418</v>
      </c>
      <c r="F348">
        <v>828319.6726617622</v>
      </c>
      <c r="G348">
        <v>2955975.440470183</v>
      </c>
    </row>
    <row r="349" spans="1:7">
      <c r="A349">
        <v>347</v>
      </c>
      <c r="B349">
        <v>11009346.89948912</v>
      </c>
      <c r="C349">
        <v>1872866.414337567</v>
      </c>
      <c r="D349">
        <v>2684934.34197091</v>
      </c>
      <c r="E349">
        <v>2670582.927878098</v>
      </c>
      <c r="F349">
        <v>826067.9491337887</v>
      </c>
      <c r="G349">
        <v>2954895.266168754</v>
      </c>
    </row>
    <row r="350" spans="1:7">
      <c r="A350">
        <v>348</v>
      </c>
      <c r="B350">
        <v>11009377.28422157</v>
      </c>
      <c r="C350">
        <v>1874247.115636272</v>
      </c>
      <c r="D350">
        <v>2684704.090156381</v>
      </c>
      <c r="E350">
        <v>2670676.504064952</v>
      </c>
      <c r="F350">
        <v>825199.6413120526</v>
      </c>
      <c r="G350">
        <v>2954549.933051911</v>
      </c>
    </row>
    <row r="351" spans="1:7">
      <c r="A351">
        <v>349</v>
      </c>
      <c r="B351">
        <v>11008123.32965657</v>
      </c>
      <c r="C351">
        <v>1878215.143222768</v>
      </c>
      <c r="D351">
        <v>2681747.509872938</v>
      </c>
      <c r="E351">
        <v>2671132.498015459</v>
      </c>
      <c r="F351">
        <v>823832.5476967685</v>
      </c>
      <c r="G351">
        <v>2953195.630848635</v>
      </c>
    </row>
    <row r="352" spans="1:7">
      <c r="A352">
        <v>350</v>
      </c>
      <c r="B352">
        <v>11007339.86582088</v>
      </c>
      <c r="C352">
        <v>1885181.937492216</v>
      </c>
      <c r="D352">
        <v>2679024.087392122</v>
      </c>
      <c r="E352">
        <v>2671727.821386802</v>
      </c>
      <c r="F352">
        <v>820217.5219304085</v>
      </c>
      <c r="G352">
        <v>2951188.497619335</v>
      </c>
    </row>
    <row r="353" spans="1:7">
      <c r="A353">
        <v>351</v>
      </c>
      <c r="B353">
        <v>11006983.43160099</v>
      </c>
      <c r="C353">
        <v>1886847.751908454</v>
      </c>
      <c r="D353">
        <v>2678008.164918107</v>
      </c>
      <c r="E353">
        <v>2671902.105591749</v>
      </c>
      <c r="F353">
        <v>819552.0818928058</v>
      </c>
      <c r="G353">
        <v>2950673.327289871</v>
      </c>
    </row>
    <row r="354" spans="1:7">
      <c r="A354">
        <v>352</v>
      </c>
      <c r="B354">
        <v>11006999.67782365</v>
      </c>
      <c r="C354">
        <v>1887954.908082248</v>
      </c>
      <c r="D354">
        <v>2677798.528197617</v>
      </c>
      <c r="E354">
        <v>2671978.478993152</v>
      </c>
      <c r="F354">
        <v>818877.3684666744</v>
      </c>
      <c r="G354">
        <v>2950390.394083955</v>
      </c>
    </row>
    <row r="355" spans="1:7">
      <c r="A355">
        <v>353</v>
      </c>
      <c r="B355">
        <v>11006043.9920395</v>
      </c>
      <c r="C355">
        <v>1887069.98139725</v>
      </c>
      <c r="D355">
        <v>2676151.455721651</v>
      </c>
      <c r="E355">
        <v>2672076.690882584</v>
      </c>
      <c r="F355">
        <v>820371.5123740908</v>
      </c>
      <c r="G355">
        <v>2950374.351663921</v>
      </c>
    </row>
    <row r="356" spans="1:7">
      <c r="A356">
        <v>354</v>
      </c>
      <c r="B356">
        <v>11005741.56252058</v>
      </c>
      <c r="C356">
        <v>1891071.147372937</v>
      </c>
      <c r="D356">
        <v>2674762.06811689</v>
      </c>
      <c r="E356">
        <v>2672405.431956298</v>
      </c>
      <c r="F356">
        <v>818237.8462632666</v>
      </c>
      <c r="G356">
        <v>2949265.068811186</v>
      </c>
    </row>
    <row r="357" spans="1:7">
      <c r="A357">
        <v>355</v>
      </c>
      <c r="B357">
        <v>11005834.05685312</v>
      </c>
      <c r="C357">
        <v>1890808.583335751</v>
      </c>
      <c r="D357">
        <v>2674863.431497198</v>
      </c>
      <c r="E357">
        <v>2672389.827356779</v>
      </c>
      <c r="F357">
        <v>818419.3158436537</v>
      </c>
      <c r="G357">
        <v>2949352.898819742</v>
      </c>
    </row>
    <row r="358" spans="1:7">
      <c r="A358">
        <v>356</v>
      </c>
      <c r="B358">
        <v>11004723.46966374</v>
      </c>
      <c r="C358">
        <v>1893548.602738993</v>
      </c>
      <c r="D358">
        <v>2672227.1542153</v>
      </c>
      <c r="E358">
        <v>2672759.595332643</v>
      </c>
      <c r="F358">
        <v>817835.5278948669</v>
      </c>
      <c r="G358">
        <v>2948352.589481933</v>
      </c>
    </row>
    <row r="359" spans="1:7">
      <c r="A359">
        <v>357</v>
      </c>
      <c r="B359">
        <v>11004038.32543638</v>
      </c>
      <c r="C359">
        <v>1902507.303399501</v>
      </c>
      <c r="D359">
        <v>2669065.118662378</v>
      </c>
      <c r="E359">
        <v>2673500.224344868</v>
      </c>
      <c r="F359">
        <v>813110.6108799877</v>
      </c>
      <c r="G359">
        <v>2945855.068149644</v>
      </c>
    </row>
    <row r="360" spans="1:7">
      <c r="A360">
        <v>358</v>
      </c>
      <c r="B360">
        <v>11003220.76281144</v>
      </c>
      <c r="C360">
        <v>1904690.252065542</v>
      </c>
      <c r="D360">
        <v>2666832.879544979</v>
      </c>
      <c r="E360">
        <v>2673818.683382225</v>
      </c>
      <c r="F360">
        <v>812789.2395916183</v>
      </c>
      <c r="G360">
        <v>2945089.708227075</v>
      </c>
    </row>
    <row r="361" spans="1:7">
      <c r="A361">
        <v>359</v>
      </c>
      <c r="B361">
        <v>11002802.30778521</v>
      </c>
      <c r="C361">
        <v>1904854.882047032</v>
      </c>
      <c r="D361">
        <v>2665861.752693302</v>
      </c>
      <c r="E361">
        <v>2673919.490641804</v>
      </c>
      <c r="F361">
        <v>813227.1809926863</v>
      </c>
      <c r="G361">
        <v>2944939.001410383</v>
      </c>
    </row>
    <row r="362" spans="1:7">
      <c r="A362">
        <v>360</v>
      </c>
      <c r="B362">
        <v>11002859.71557351</v>
      </c>
      <c r="C362">
        <v>1904059.256397335</v>
      </c>
      <c r="D362">
        <v>2666063.598055415</v>
      </c>
      <c r="E362">
        <v>2673865.205726162</v>
      </c>
      <c r="F362">
        <v>813713.0553368762</v>
      </c>
      <c r="G362">
        <v>2945158.600057717</v>
      </c>
    </row>
    <row r="363" spans="1:7">
      <c r="A363">
        <v>361</v>
      </c>
      <c r="B363">
        <v>11002498.60826604</v>
      </c>
      <c r="C363">
        <v>1904900.408070785</v>
      </c>
      <c r="D363">
        <v>2665163.850053153</v>
      </c>
      <c r="E363">
        <v>2673987.163652802</v>
      </c>
      <c r="F363">
        <v>813591.7657978022</v>
      </c>
      <c r="G363">
        <v>2944855.420691501</v>
      </c>
    </row>
    <row r="364" spans="1:7">
      <c r="A364">
        <v>362</v>
      </c>
      <c r="B364">
        <v>11002545.30665649</v>
      </c>
      <c r="C364">
        <v>1904751.162715006</v>
      </c>
      <c r="D364">
        <v>2665248.053220778</v>
      </c>
      <c r="E364">
        <v>2673974.285240442</v>
      </c>
      <c r="F364">
        <v>813664.5505118257</v>
      </c>
      <c r="G364">
        <v>2944907.254968438</v>
      </c>
    </row>
    <row r="365" spans="1:7">
      <c r="A365">
        <v>363</v>
      </c>
      <c r="B365">
        <v>11002571.41902887</v>
      </c>
      <c r="C365">
        <v>1906477.692192702</v>
      </c>
      <c r="D365">
        <v>2664980.574185316</v>
      </c>
      <c r="E365">
        <v>2674084.717884037</v>
      </c>
      <c r="F365">
        <v>812573.0884144033</v>
      </c>
      <c r="G365">
        <v>2944455.346352415</v>
      </c>
    </row>
    <row r="366" spans="1:7">
      <c r="A366">
        <v>364</v>
      </c>
      <c r="B366">
        <v>11002519.61083022</v>
      </c>
      <c r="C366">
        <v>1903574.58727768</v>
      </c>
      <c r="D366">
        <v>2665342.031642356</v>
      </c>
      <c r="E366">
        <v>2673910.498742733</v>
      </c>
      <c r="F366">
        <v>814482.7200526206</v>
      </c>
      <c r="G366">
        <v>2945209.773114834</v>
      </c>
    </row>
    <row r="367" spans="1:7">
      <c r="A367">
        <v>365</v>
      </c>
      <c r="B367">
        <v>11002079.91117139</v>
      </c>
      <c r="C367">
        <v>1903286.539724855</v>
      </c>
      <c r="D367">
        <v>2664587.915410984</v>
      </c>
      <c r="E367">
        <v>2673960.538229133</v>
      </c>
      <c r="F367">
        <v>815082.8206023098</v>
      </c>
      <c r="G367">
        <v>2945162.097204106</v>
      </c>
    </row>
    <row r="368" spans="1:7">
      <c r="A368">
        <v>366</v>
      </c>
      <c r="B368">
        <v>11002078.88660279</v>
      </c>
      <c r="C368">
        <v>1902791.424963781</v>
      </c>
      <c r="D368">
        <v>2664584.022229626</v>
      </c>
      <c r="E368">
        <v>2673940.324008511</v>
      </c>
      <c r="F368">
        <v>815473.2106050083</v>
      </c>
      <c r="G368">
        <v>2945289.904795866</v>
      </c>
    </row>
    <row r="369" spans="1:7">
      <c r="A369">
        <v>367</v>
      </c>
      <c r="B369">
        <v>11001158.2067438</v>
      </c>
      <c r="C369">
        <v>1904647.479393713</v>
      </c>
      <c r="D369">
        <v>2661950.038081557</v>
      </c>
      <c r="E369">
        <v>2674288.237594361</v>
      </c>
      <c r="F369">
        <v>815704.567977031</v>
      </c>
      <c r="G369">
        <v>2944567.883697142</v>
      </c>
    </row>
    <row r="370" spans="1:7">
      <c r="A370">
        <v>368</v>
      </c>
      <c r="B370">
        <v>11000696.12252654</v>
      </c>
      <c r="C370">
        <v>1908700.638450152</v>
      </c>
      <c r="D370">
        <v>2659785.235956116</v>
      </c>
      <c r="E370">
        <v>2674706.994665068</v>
      </c>
      <c r="F370">
        <v>814092.9126934421</v>
      </c>
      <c r="G370">
        <v>2943410.340761764</v>
      </c>
    </row>
    <row r="371" spans="1:7">
      <c r="A371">
        <v>369</v>
      </c>
      <c r="B371">
        <v>11000514.22065111</v>
      </c>
      <c r="C371">
        <v>1911549.788997354</v>
      </c>
      <c r="D371">
        <v>2658664.346150381</v>
      </c>
      <c r="E371">
        <v>2674959.529163293</v>
      </c>
      <c r="F371">
        <v>812707.6887144691</v>
      </c>
      <c r="G371">
        <v>2942632.867625618</v>
      </c>
    </row>
    <row r="372" spans="1:7">
      <c r="A372">
        <v>370</v>
      </c>
      <c r="B372">
        <v>11000582.90317626</v>
      </c>
      <c r="C372">
        <v>1910464.0997932</v>
      </c>
      <c r="D372">
        <v>2658882.055161906</v>
      </c>
      <c r="E372">
        <v>2674892.444624019</v>
      </c>
      <c r="F372">
        <v>813414.8533532541</v>
      </c>
      <c r="G372">
        <v>2942929.450243876</v>
      </c>
    </row>
    <row r="373" spans="1:7">
      <c r="A373">
        <v>371</v>
      </c>
      <c r="B373">
        <v>10999918.52426427</v>
      </c>
      <c r="C373">
        <v>1915313.317043822</v>
      </c>
      <c r="D373">
        <v>2656149.627731206</v>
      </c>
      <c r="E373">
        <v>2675400.704670256</v>
      </c>
      <c r="F373">
        <v>811556.6135870119</v>
      </c>
      <c r="G373">
        <v>2941498.261231972</v>
      </c>
    </row>
    <row r="374" spans="1:7">
      <c r="A374">
        <v>372</v>
      </c>
      <c r="B374">
        <v>10999646.94203461</v>
      </c>
      <c r="C374">
        <v>1920637.235572425</v>
      </c>
      <c r="D374">
        <v>2654247.210109779</v>
      </c>
      <c r="E374">
        <v>2675851.739119766</v>
      </c>
      <c r="F374">
        <v>808874.7704950216</v>
      </c>
      <c r="G374">
        <v>2940035.986737614</v>
      </c>
    </row>
    <row r="375" spans="1:7">
      <c r="A375">
        <v>373</v>
      </c>
      <c r="B375">
        <v>10999694.03513253</v>
      </c>
      <c r="C375">
        <v>1918804.53643038</v>
      </c>
      <c r="D375">
        <v>2654601.973638259</v>
      </c>
      <c r="E375">
        <v>2675734.330407707</v>
      </c>
      <c r="F375">
        <v>810032.6298655212</v>
      </c>
      <c r="G375">
        <v>2940520.564790658</v>
      </c>
    </row>
    <row r="376" spans="1:7">
      <c r="A376">
        <v>374</v>
      </c>
      <c r="B376">
        <v>10999519.12984942</v>
      </c>
      <c r="C376">
        <v>1918909.153535799</v>
      </c>
      <c r="D376">
        <v>2654243.761547714</v>
      </c>
      <c r="E376">
        <v>2675769.7366666</v>
      </c>
      <c r="F376">
        <v>810138.7949063011</v>
      </c>
      <c r="G376">
        <v>2940457.683193</v>
      </c>
    </row>
    <row r="377" spans="1:7">
      <c r="A377">
        <v>375</v>
      </c>
      <c r="B377">
        <v>10999564.67971767</v>
      </c>
      <c r="C377">
        <v>1920663.669327809</v>
      </c>
      <c r="D377">
        <v>2653901.553569367</v>
      </c>
      <c r="E377">
        <v>2675892.956567527</v>
      </c>
      <c r="F377">
        <v>809091.8459076034</v>
      </c>
      <c r="G377">
        <v>2940014.654345362</v>
      </c>
    </row>
    <row r="378" spans="1:7">
      <c r="A378">
        <v>376</v>
      </c>
      <c r="B378">
        <v>10998935.70215294</v>
      </c>
      <c r="C378">
        <v>1918964.117354948</v>
      </c>
      <c r="D378">
        <v>2652389.025972359</v>
      </c>
      <c r="E378">
        <v>2675967.839765511</v>
      </c>
      <c r="F378">
        <v>811320.4064320392</v>
      </c>
      <c r="G378">
        <v>2940294.312628082</v>
      </c>
    </row>
    <row r="379" spans="1:7">
      <c r="A379">
        <v>377</v>
      </c>
      <c r="B379">
        <v>10998851.67897259</v>
      </c>
      <c r="C379">
        <v>1924601.004870799</v>
      </c>
      <c r="D379">
        <v>2650466.756446129</v>
      </c>
      <c r="E379">
        <v>2676452.408478565</v>
      </c>
      <c r="F379">
        <v>808514.438426008</v>
      </c>
      <c r="G379">
        <v>2938817.070751086</v>
      </c>
    </row>
    <row r="380" spans="1:7">
      <c r="A380">
        <v>378</v>
      </c>
      <c r="B380">
        <v>10998919.80932778</v>
      </c>
      <c r="C380">
        <v>1923418.155008143</v>
      </c>
      <c r="D380">
        <v>2650711.658235075</v>
      </c>
      <c r="E380">
        <v>2676378.337057686</v>
      </c>
      <c r="F380">
        <v>809268.8670166655</v>
      </c>
      <c r="G380">
        <v>2939142.792010211</v>
      </c>
    </row>
    <row r="381" spans="1:7">
      <c r="A381">
        <v>379</v>
      </c>
      <c r="B381">
        <v>10998695.05234459</v>
      </c>
      <c r="C381">
        <v>1924973.517176843</v>
      </c>
      <c r="D381">
        <v>2649940.106756861</v>
      </c>
      <c r="E381">
        <v>2676525.225335458</v>
      </c>
      <c r="F381">
        <v>808584.953892309</v>
      </c>
      <c r="G381">
        <v>2938671.249183116</v>
      </c>
    </row>
    <row r="382" spans="1:7">
      <c r="A382">
        <v>380</v>
      </c>
      <c r="B382">
        <v>10998790.32702203</v>
      </c>
      <c r="C382">
        <v>1924915.527665785</v>
      </c>
      <c r="D382">
        <v>2650050.32094753</v>
      </c>
      <c r="E382">
        <v>2676517.621725326</v>
      </c>
      <c r="F382">
        <v>808589.756937802</v>
      </c>
      <c r="G382">
        <v>2938717.099745591</v>
      </c>
    </row>
    <row r="383" spans="1:7">
      <c r="A383">
        <v>381</v>
      </c>
      <c r="B383">
        <v>10998294.30745362</v>
      </c>
      <c r="C383">
        <v>1926562.070886272</v>
      </c>
      <c r="D383">
        <v>2648455.318607723</v>
      </c>
      <c r="E383">
        <v>2676753.295366857</v>
      </c>
      <c r="F383">
        <v>808375.6542529193</v>
      </c>
      <c r="G383">
        <v>2938147.968339846</v>
      </c>
    </row>
    <row r="384" spans="1:7">
      <c r="A384">
        <v>382</v>
      </c>
      <c r="B384">
        <v>10997931.52692001</v>
      </c>
      <c r="C384">
        <v>1929895.344649826</v>
      </c>
      <c r="D384">
        <v>2646322.450333768</v>
      </c>
      <c r="E384">
        <v>2677143.780536468</v>
      </c>
      <c r="F384">
        <v>807372.6090383505</v>
      </c>
      <c r="G384">
        <v>2937197.342361598</v>
      </c>
    </row>
    <row r="385" spans="1:7">
      <c r="A385">
        <v>383</v>
      </c>
      <c r="B385">
        <v>10997738.94267303</v>
      </c>
      <c r="C385">
        <v>1924063.874904308</v>
      </c>
      <c r="D385">
        <v>2646396.958950662</v>
      </c>
      <c r="E385">
        <v>2676872.922716509</v>
      </c>
      <c r="F385">
        <v>811745.7511037689</v>
      </c>
      <c r="G385">
        <v>2938659.434997784</v>
      </c>
    </row>
    <row r="386" spans="1:7">
      <c r="A386">
        <v>384</v>
      </c>
      <c r="B386">
        <v>10997801.87348427</v>
      </c>
      <c r="C386">
        <v>1923607.231603314</v>
      </c>
      <c r="D386">
        <v>2646474.131603159</v>
      </c>
      <c r="E386">
        <v>2676850.14276765</v>
      </c>
      <c r="F386">
        <v>812078.0843408372</v>
      </c>
      <c r="G386">
        <v>2938792.283169308</v>
      </c>
    </row>
    <row r="387" spans="1:7">
      <c r="A387">
        <v>385</v>
      </c>
      <c r="B387">
        <v>10997430.48820632</v>
      </c>
      <c r="C387">
        <v>1926730.323221457</v>
      </c>
      <c r="D387">
        <v>2644571.268498853</v>
      </c>
      <c r="E387">
        <v>2677199.104472563</v>
      </c>
      <c r="F387">
        <v>811054.8592086834</v>
      </c>
      <c r="G387">
        <v>2937874.932804761</v>
      </c>
    </row>
    <row r="388" spans="1:7">
      <c r="A388">
        <v>386</v>
      </c>
      <c r="B388">
        <v>10997429.67617292</v>
      </c>
      <c r="C388">
        <v>1928040.232756061</v>
      </c>
      <c r="D388">
        <v>2643377.039243164</v>
      </c>
      <c r="E388">
        <v>2677414.310158601</v>
      </c>
      <c r="F388">
        <v>811061.2018644594</v>
      </c>
      <c r="G388">
        <v>2937536.89215063</v>
      </c>
    </row>
    <row r="389" spans="1:7">
      <c r="A389">
        <v>387</v>
      </c>
      <c r="B389">
        <v>10997556.85368966</v>
      </c>
      <c r="C389">
        <v>1928504.066160069</v>
      </c>
      <c r="D389">
        <v>2643384.315418633</v>
      </c>
      <c r="E389">
        <v>2677445.820637627</v>
      </c>
      <c r="F389">
        <v>810768.6808635069</v>
      </c>
      <c r="G389">
        <v>2937453.970609826</v>
      </c>
    </row>
    <row r="390" spans="1:7">
      <c r="A390">
        <v>388</v>
      </c>
      <c r="B390">
        <v>10997526.75698248</v>
      </c>
      <c r="C390">
        <v>1927720.4420183</v>
      </c>
      <c r="D390">
        <v>2643010.801349152</v>
      </c>
      <c r="E390">
        <v>2677461.424478132</v>
      </c>
      <c r="F390">
        <v>811687.1704908375</v>
      </c>
      <c r="G390">
        <v>2937646.918646059</v>
      </c>
    </row>
    <row r="391" spans="1:7">
      <c r="A391">
        <v>389</v>
      </c>
      <c r="B391">
        <v>10997531.54590173</v>
      </c>
      <c r="C391">
        <v>1927265.563677116</v>
      </c>
      <c r="D391">
        <v>2643538.451596971</v>
      </c>
      <c r="E391">
        <v>2677370.491883165</v>
      </c>
      <c r="F391">
        <v>811586.7635771614</v>
      </c>
      <c r="G391">
        <v>2937770.275167315</v>
      </c>
    </row>
    <row r="392" spans="1:7">
      <c r="A392">
        <v>390</v>
      </c>
      <c r="B392">
        <v>10997261.95534684</v>
      </c>
      <c r="C392">
        <v>1930095.135278337</v>
      </c>
      <c r="D392">
        <v>2642530.612185635</v>
      </c>
      <c r="E392">
        <v>2677597.566344894</v>
      </c>
      <c r="F392">
        <v>810090.5575329439</v>
      </c>
      <c r="G392">
        <v>2936948.084005034</v>
      </c>
    </row>
    <row r="393" spans="1:7">
      <c r="A393">
        <v>391</v>
      </c>
      <c r="B393">
        <v>10997352.44008734</v>
      </c>
      <c r="C393">
        <v>1931236.828954201</v>
      </c>
      <c r="D393">
        <v>2642385.156964946</v>
      </c>
      <c r="E393">
        <v>2677673.987101083</v>
      </c>
      <c r="F393">
        <v>809382.7414526995</v>
      </c>
      <c r="G393">
        <v>2936673.725614412</v>
      </c>
    </row>
    <row r="394" spans="1:7">
      <c r="A394">
        <v>392</v>
      </c>
      <c r="B394">
        <v>10997183.61483452</v>
      </c>
      <c r="C394">
        <v>1929273.162794199</v>
      </c>
      <c r="D394">
        <v>2642384.962230151</v>
      </c>
      <c r="E394">
        <v>2677575.063749122</v>
      </c>
      <c r="F394">
        <v>810807.5535908145</v>
      </c>
      <c r="G394">
        <v>2937142.872470232</v>
      </c>
    </row>
    <row r="395" spans="1:7">
      <c r="A395">
        <v>393</v>
      </c>
      <c r="B395">
        <v>10997177.94087552</v>
      </c>
      <c r="C395">
        <v>1931380.128014042</v>
      </c>
      <c r="D395">
        <v>2641853.76422389</v>
      </c>
      <c r="E395">
        <v>2677733.135348881</v>
      </c>
      <c r="F395">
        <v>809608.7901075064</v>
      </c>
      <c r="G395">
        <v>2936602.123181205</v>
      </c>
    </row>
    <row r="396" spans="1:7">
      <c r="A396">
        <v>394</v>
      </c>
      <c r="B396">
        <v>10996853.05232008</v>
      </c>
      <c r="C396">
        <v>1934981.101365243</v>
      </c>
      <c r="D396">
        <v>2639948.724009261</v>
      </c>
      <c r="E396">
        <v>2678105.034269513</v>
      </c>
      <c r="F396">
        <v>808242.844406089</v>
      </c>
      <c r="G396">
        <v>2935575.34826997</v>
      </c>
    </row>
    <row r="397" spans="1:7">
      <c r="A397">
        <v>395</v>
      </c>
      <c r="B397">
        <v>10996966.85664058</v>
      </c>
      <c r="C397">
        <v>1937134.159662536</v>
      </c>
      <c r="D397">
        <v>2639134.947950158</v>
      </c>
      <c r="E397">
        <v>2678314.861859594</v>
      </c>
      <c r="F397">
        <v>807339.0453262301</v>
      </c>
      <c r="G397">
        <v>2935043.841842066</v>
      </c>
    </row>
    <row r="398" spans="1:7">
      <c r="A398">
        <v>396</v>
      </c>
      <c r="B398">
        <v>10996945.29101073</v>
      </c>
      <c r="C398">
        <v>1934981.716433975</v>
      </c>
      <c r="D398">
        <v>2640082.893643931</v>
      </c>
      <c r="E398">
        <v>2678096.414045554</v>
      </c>
      <c r="F398">
        <v>808182.7586253419</v>
      </c>
      <c r="G398">
        <v>2935601.50826193</v>
      </c>
    </row>
    <row r="399" spans="1:7">
      <c r="A399">
        <v>397</v>
      </c>
      <c r="B399">
        <v>10996727.37234802</v>
      </c>
      <c r="C399">
        <v>1932586.843386521</v>
      </c>
      <c r="D399">
        <v>2640007.877694017</v>
      </c>
      <c r="E399">
        <v>2677985.706022357</v>
      </c>
      <c r="F399">
        <v>809997.7332638104</v>
      </c>
      <c r="G399">
        <v>2936149.211981318</v>
      </c>
    </row>
    <row r="400" spans="1:7">
      <c r="A400">
        <v>398</v>
      </c>
      <c r="B400">
        <v>10996833.62719042</v>
      </c>
      <c r="C400">
        <v>1933899.858017148</v>
      </c>
      <c r="D400">
        <v>2639870.376558146</v>
      </c>
      <c r="E400">
        <v>2678069.458589309</v>
      </c>
      <c r="F400">
        <v>809151.6354766975</v>
      </c>
      <c r="G400">
        <v>2935842.298549125</v>
      </c>
    </row>
    <row r="401" spans="1:7">
      <c r="A401">
        <v>399</v>
      </c>
      <c r="B401">
        <v>10996664.10936578</v>
      </c>
      <c r="C401">
        <v>1927990.780204361</v>
      </c>
      <c r="D401">
        <v>2640191.767591871</v>
      </c>
      <c r="E401">
        <v>2677759.643938551</v>
      </c>
      <c r="F401">
        <v>813392.5829715411</v>
      </c>
      <c r="G401">
        <v>2937329.33465946</v>
      </c>
    </row>
    <row r="402" spans="1:7">
      <c r="A402">
        <v>400</v>
      </c>
      <c r="B402">
        <v>10996808.95020245</v>
      </c>
      <c r="C402">
        <v>1926580.139207254</v>
      </c>
      <c r="D402">
        <v>2640532.668103204</v>
      </c>
      <c r="E402">
        <v>2677668.653825192</v>
      </c>
      <c r="F402">
        <v>814289.3345961143</v>
      </c>
      <c r="G402">
        <v>2937738.154470686</v>
      </c>
    </row>
    <row r="403" spans="1:7">
      <c r="A403">
        <v>401</v>
      </c>
      <c r="B403">
        <v>10996853.87536364</v>
      </c>
      <c r="C403">
        <v>1927398.521379214</v>
      </c>
      <c r="D403">
        <v>2640170.715094025</v>
      </c>
      <c r="E403">
        <v>2677755.919321881</v>
      </c>
      <c r="F403">
        <v>814000.0476226801</v>
      </c>
      <c r="G403">
        <v>2937528.671945841</v>
      </c>
    </row>
    <row r="404" spans="1:7">
      <c r="A404">
        <v>402</v>
      </c>
      <c r="B404">
        <v>10996656.64950039</v>
      </c>
      <c r="C404">
        <v>1930973.354822907</v>
      </c>
      <c r="D404">
        <v>2639343.215459254</v>
      </c>
      <c r="E404">
        <v>2677998.618504385</v>
      </c>
      <c r="F404">
        <v>811785.2576834243</v>
      </c>
      <c r="G404">
        <v>2936556.203030419</v>
      </c>
    </row>
    <row r="405" spans="1:7">
      <c r="A405">
        <v>403</v>
      </c>
      <c r="B405">
        <v>10996564.61957005</v>
      </c>
      <c r="C405">
        <v>1935339.465469079</v>
      </c>
      <c r="D405">
        <v>2637831.766235233</v>
      </c>
      <c r="E405">
        <v>2678375.407859667</v>
      </c>
      <c r="F405">
        <v>809629.6885368446</v>
      </c>
      <c r="G405">
        <v>2935388.291469232</v>
      </c>
    </row>
    <row r="406" spans="1:7">
      <c r="A406">
        <v>404</v>
      </c>
      <c r="B406">
        <v>10996622.72909292</v>
      </c>
      <c r="C406">
        <v>1936270.497413386</v>
      </c>
      <c r="D406">
        <v>2637690.81206693</v>
      </c>
      <c r="E406">
        <v>2678439.00267594</v>
      </c>
      <c r="F406">
        <v>809056.7991349968</v>
      </c>
      <c r="G406">
        <v>2935165.617801666</v>
      </c>
    </row>
    <row r="407" spans="1:7">
      <c r="A407">
        <v>405</v>
      </c>
      <c r="B407">
        <v>10996415.85759164</v>
      </c>
      <c r="C407">
        <v>1934853.340994202</v>
      </c>
      <c r="D407">
        <v>2637265.100220918</v>
      </c>
      <c r="E407">
        <v>2678415.513271751</v>
      </c>
      <c r="F407">
        <v>810404.9918493148</v>
      </c>
      <c r="G407">
        <v>2935476.911255453</v>
      </c>
    </row>
    <row r="408" spans="1:7">
      <c r="A408">
        <v>406</v>
      </c>
      <c r="B408">
        <v>10996406.98551191</v>
      </c>
      <c r="C408">
        <v>1934972.227492494</v>
      </c>
      <c r="D408">
        <v>2637236.778841055</v>
      </c>
      <c r="E408">
        <v>2678423.014519314</v>
      </c>
      <c r="F408">
        <v>810328.5641569268</v>
      </c>
      <c r="G408">
        <v>2935446.400502122</v>
      </c>
    </row>
    <row r="409" spans="1:7">
      <c r="A409">
        <v>407</v>
      </c>
      <c r="B409">
        <v>10996379.12487162</v>
      </c>
      <c r="C409">
        <v>1935064.606758359</v>
      </c>
      <c r="D409">
        <v>2636743.678987068</v>
      </c>
      <c r="E409">
        <v>2678488.558124269</v>
      </c>
      <c r="F409">
        <v>810665.6048267599</v>
      </c>
      <c r="G409">
        <v>2935416.67617516</v>
      </c>
    </row>
    <row r="410" spans="1:7">
      <c r="A410">
        <v>408</v>
      </c>
      <c r="B410">
        <v>10996427.630572</v>
      </c>
      <c r="C410">
        <v>1931421.234901751</v>
      </c>
      <c r="D410">
        <v>2637328.289419837</v>
      </c>
      <c r="E410">
        <v>2678259.590414942</v>
      </c>
      <c r="F410">
        <v>813046.5405271132</v>
      </c>
      <c r="G410">
        <v>2936371.975308356</v>
      </c>
    </row>
    <row r="411" spans="1:7">
      <c r="A411">
        <v>409</v>
      </c>
      <c r="B411">
        <v>10996559.9867104</v>
      </c>
      <c r="C411">
        <v>1936837.524075568</v>
      </c>
      <c r="D411">
        <v>2636568.689902549</v>
      </c>
      <c r="E411">
        <v>2678606.350121833</v>
      </c>
      <c r="F411">
        <v>809557.3238088364</v>
      </c>
      <c r="G411">
        <v>2934990.098801609</v>
      </c>
    </row>
    <row r="412" spans="1:7">
      <c r="A412">
        <v>410</v>
      </c>
      <c r="B412">
        <v>10996323.26007855</v>
      </c>
      <c r="C412">
        <v>1935153.054236281</v>
      </c>
      <c r="D412">
        <v>2636484.098452292</v>
      </c>
      <c r="E412">
        <v>2678521.010039775</v>
      </c>
      <c r="F412">
        <v>810791.8436791298</v>
      </c>
      <c r="G412">
        <v>2935373.253671078</v>
      </c>
    </row>
    <row r="413" spans="1:7">
      <c r="A413">
        <v>411</v>
      </c>
      <c r="B413">
        <v>10996449.27012312</v>
      </c>
      <c r="C413">
        <v>1934301.71736347</v>
      </c>
      <c r="D413">
        <v>2636630.054739396</v>
      </c>
      <c r="E413">
        <v>2678479.123678244</v>
      </c>
      <c r="F413">
        <v>811405.0364566015</v>
      </c>
      <c r="G413">
        <v>2935633.33788541</v>
      </c>
    </row>
    <row r="414" spans="1:7">
      <c r="A414">
        <v>412</v>
      </c>
      <c r="B414">
        <v>10996252.19535767</v>
      </c>
      <c r="C414">
        <v>1934853.072967442</v>
      </c>
      <c r="D414">
        <v>2636334.945097256</v>
      </c>
      <c r="E414">
        <v>2678521.077548548</v>
      </c>
      <c r="F414">
        <v>811113.817808895</v>
      </c>
      <c r="G414">
        <v>2935429.28193553</v>
      </c>
    </row>
    <row r="415" spans="1:7">
      <c r="A415">
        <v>413</v>
      </c>
      <c r="B415">
        <v>10996159.15724383</v>
      </c>
      <c r="C415">
        <v>1937031.088798294</v>
      </c>
      <c r="D415">
        <v>2635134.73720586</v>
      </c>
      <c r="E415">
        <v>2678763.276719644</v>
      </c>
      <c r="F415">
        <v>810392.8243991162</v>
      </c>
      <c r="G415">
        <v>2934837.230120913</v>
      </c>
    </row>
    <row r="416" spans="1:7">
      <c r="A416">
        <v>414</v>
      </c>
      <c r="B416">
        <v>10996133.86391097</v>
      </c>
      <c r="C416">
        <v>1937687.585482977</v>
      </c>
      <c r="D416">
        <v>2634577.533407446</v>
      </c>
      <c r="E416">
        <v>2678861.732818994</v>
      </c>
      <c r="F416">
        <v>810347.763304382</v>
      </c>
      <c r="G416">
        <v>2934659.24889717</v>
      </c>
    </row>
    <row r="417" spans="1:7">
      <c r="A417">
        <v>415</v>
      </c>
      <c r="B417">
        <v>10996118.46047538</v>
      </c>
      <c r="C417">
        <v>1937268.446272806</v>
      </c>
      <c r="D417">
        <v>2634085.972221017</v>
      </c>
      <c r="E417">
        <v>2678906.602213072</v>
      </c>
      <c r="F417">
        <v>811089.1635885864</v>
      </c>
      <c r="G417">
        <v>2934768.276179899</v>
      </c>
    </row>
    <row r="418" spans="1:7">
      <c r="A418">
        <v>416</v>
      </c>
      <c r="B418">
        <v>10996164.86944916</v>
      </c>
      <c r="C418">
        <v>1935735.61274619</v>
      </c>
      <c r="D418">
        <v>2634483.174971696</v>
      </c>
      <c r="E418">
        <v>2678793.054632744</v>
      </c>
      <c r="F418">
        <v>811967.8642296424</v>
      </c>
      <c r="G418">
        <v>2935185.162868893</v>
      </c>
    </row>
    <row r="419" spans="1:7">
      <c r="A419">
        <v>417</v>
      </c>
      <c r="B419">
        <v>10996111.45876034</v>
      </c>
      <c r="C419">
        <v>1938969.808424013</v>
      </c>
      <c r="D419">
        <v>2633398.239520209</v>
      </c>
      <c r="E419">
        <v>2679068.816319471</v>
      </c>
      <c r="F419">
        <v>810351.8380313707</v>
      </c>
      <c r="G419">
        <v>2934322.756465281</v>
      </c>
    </row>
    <row r="420" spans="1:7">
      <c r="A420">
        <v>418</v>
      </c>
      <c r="B420">
        <v>10996144.95947854</v>
      </c>
      <c r="C420">
        <v>1941112.469213165</v>
      </c>
      <c r="D420">
        <v>2632887.953289481</v>
      </c>
      <c r="E420">
        <v>2679229.971936218</v>
      </c>
      <c r="F420">
        <v>809131.5283114661</v>
      </c>
      <c r="G420">
        <v>2933783.03672821</v>
      </c>
    </row>
    <row r="421" spans="1:7">
      <c r="A421">
        <v>419</v>
      </c>
      <c r="B421">
        <v>10996170.98029993</v>
      </c>
      <c r="C421">
        <v>1939601.110001779</v>
      </c>
      <c r="D421">
        <v>2633347.595975922</v>
      </c>
      <c r="E421">
        <v>2679108.624422041</v>
      </c>
      <c r="F421">
        <v>809944.3166732035</v>
      </c>
      <c r="G421">
        <v>2934169.333226987</v>
      </c>
    </row>
    <row r="422" spans="1:7">
      <c r="A422">
        <v>420</v>
      </c>
      <c r="B422">
        <v>10996276.58599295</v>
      </c>
      <c r="C422">
        <v>1937408.528941171</v>
      </c>
      <c r="D422">
        <v>2634040.176775037</v>
      </c>
      <c r="E422">
        <v>2678935.020475144</v>
      </c>
      <c r="F422">
        <v>811115.724732895</v>
      </c>
      <c r="G422">
        <v>2934777.135068701</v>
      </c>
    </row>
    <row r="423" spans="1:7">
      <c r="A423">
        <v>421</v>
      </c>
      <c r="B423">
        <v>10996222.02540968</v>
      </c>
      <c r="C423">
        <v>1938097.583575843</v>
      </c>
      <c r="D423">
        <v>2633349.821497889</v>
      </c>
      <c r="E423">
        <v>2679050.012086783</v>
      </c>
      <c r="F423">
        <v>811150.9205854804</v>
      </c>
      <c r="G423">
        <v>2934573.687663681</v>
      </c>
    </row>
    <row r="424" spans="1:7">
      <c r="A424">
        <v>422</v>
      </c>
      <c r="B424">
        <v>10996159.43332435</v>
      </c>
      <c r="C424">
        <v>1937958.882525334</v>
      </c>
      <c r="D424">
        <v>2633508.445353707</v>
      </c>
      <c r="E424">
        <v>2679016.367182168</v>
      </c>
      <c r="F424">
        <v>811083.1220129885</v>
      </c>
      <c r="G424">
        <v>2934592.616250149</v>
      </c>
    </row>
    <row r="425" spans="1:7">
      <c r="A425">
        <v>423</v>
      </c>
      <c r="B425">
        <v>10996161.68506203</v>
      </c>
      <c r="C425">
        <v>1941590.832315482</v>
      </c>
      <c r="D425">
        <v>2632621.296025435</v>
      </c>
      <c r="E425">
        <v>2679287.284126104</v>
      </c>
      <c r="F425">
        <v>809000.4620810639</v>
      </c>
      <c r="G425">
        <v>2933661.810513943</v>
      </c>
    </row>
    <row r="426" spans="1:7">
      <c r="A426">
        <v>424</v>
      </c>
      <c r="B426">
        <v>10996190.56492367</v>
      </c>
      <c r="C426">
        <v>1939914.620498721</v>
      </c>
      <c r="D426">
        <v>2633282.593605728</v>
      </c>
      <c r="E426">
        <v>2679132.338252397</v>
      </c>
      <c r="F426">
        <v>809755.3790831655</v>
      </c>
      <c r="G426">
        <v>2934105.633483658</v>
      </c>
    </row>
    <row r="427" spans="1:7">
      <c r="A427">
        <v>425</v>
      </c>
      <c r="B427">
        <v>10996053.528279</v>
      </c>
      <c r="C427">
        <v>1942546.680616306</v>
      </c>
      <c r="D427">
        <v>2631881.14967733</v>
      </c>
      <c r="E427">
        <v>2679413.73751093</v>
      </c>
      <c r="F427">
        <v>808839.3209153683</v>
      </c>
      <c r="G427">
        <v>2933372.639559065</v>
      </c>
    </row>
    <row r="428" spans="1:7">
      <c r="A428">
        <v>426</v>
      </c>
      <c r="B428">
        <v>10996067.32276654</v>
      </c>
      <c r="C428">
        <v>1940001.568082165</v>
      </c>
      <c r="D428">
        <v>2632064.890941001</v>
      </c>
      <c r="E428">
        <v>2679282.291732084</v>
      </c>
      <c r="F428">
        <v>810679.6129715744</v>
      </c>
      <c r="G428">
        <v>2934038.959039718</v>
      </c>
    </row>
    <row r="429" spans="1:7">
      <c r="A429">
        <v>427</v>
      </c>
      <c r="B429">
        <v>10996085.20635278</v>
      </c>
      <c r="C429">
        <v>1944044.465293069</v>
      </c>
      <c r="D429">
        <v>2630952.790520529</v>
      </c>
      <c r="E429">
        <v>2679602.682528051</v>
      </c>
      <c r="F429">
        <v>808497.0691923618</v>
      </c>
      <c r="G429">
        <v>2932988.198818766</v>
      </c>
    </row>
    <row r="430" spans="1:7">
      <c r="A430">
        <v>428</v>
      </c>
      <c r="B430">
        <v>10996058.72075935</v>
      </c>
      <c r="C430">
        <v>1945597.002433122</v>
      </c>
      <c r="D430">
        <v>2631051.427606193</v>
      </c>
      <c r="E430">
        <v>2679651.819773497</v>
      </c>
      <c r="F430">
        <v>807174.0072785153</v>
      </c>
      <c r="G430">
        <v>2932584.463668021</v>
      </c>
    </row>
    <row r="431" spans="1:7">
      <c r="A431">
        <v>429</v>
      </c>
      <c r="B431">
        <v>10996149.12198602</v>
      </c>
      <c r="C431">
        <v>1944716.791345846</v>
      </c>
      <c r="D431">
        <v>2631251.048841919</v>
      </c>
      <c r="E431">
        <v>2679597.971158391</v>
      </c>
      <c r="F431">
        <v>807744.7103071687</v>
      </c>
      <c r="G431">
        <v>2932838.600332696</v>
      </c>
    </row>
    <row r="432" spans="1:7">
      <c r="A432">
        <v>430</v>
      </c>
      <c r="B432">
        <v>10996095.30033434</v>
      </c>
      <c r="C432">
        <v>1940535.647408253</v>
      </c>
      <c r="D432">
        <v>2632369.890634486</v>
      </c>
      <c r="E432">
        <v>2679268.192277707</v>
      </c>
      <c r="F432">
        <v>810009.695228206</v>
      </c>
      <c r="G432">
        <v>2933911.874785688</v>
      </c>
    </row>
    <row r="433" spans="1:7">
      <c r="A433">
        <v>431</v>
      </c>
      <c r="B433">
        <v>10996197.69452316</v>
      </c>
      <c r="C433">
        <v>1942476.888964951</v>
      </c>
      <c r="D433">
        <v>2632260.825223539</v>
      </c>
      <c r="E433">
        <v>2679375.159618855</v>
      </c>
      <c r="F433">
        <v>808655.4965917667</v>
      </c>
      <c r="G433">
        <v>2933429.324124052</v>
      </c>
    </row>
    <row r="434" spans="1:7">
      <c r="A434">
        <v>432</v>
      </c>
      <c r="B434">
        <v>10996119.19774884</v>
      </c>
      <c r="C434">
        <v>1942720.58451466</v>
      </c>
      <c r="D434">
        <v>2631848.377789229</v>
      </c>
      <c r="E434">
        <v>2679431.90705437</v>
      </c>
      <c r="F434">
        <v>808770.6319954508</v>
      </c>
      <c r="G434">
        <v>2933347.696395126</v>
      </c>
    </row>
    <row r="435" spans="1:7">
      <c r="A435">
        <v>433</v>
      </c>
      <c r="B435">
        <v>10996090.88266063</v>
      </c>
      <c r="C435">
        <v>1945511.329002018</v>
      </c>
      <c r="D435">
        <v>2630989.106920732</v>
      </c>
      <c r="E435">
        <v>2679661.215328</v>
      </c>
      <c r="F435">
        <v>807337.9085854308</v>
      </c>
      <c r="G435">
        <v>2932591.322824445</v>
      </c>
    </row>
    <row r="436" spans="1:7">
      <c r="A436">
        <v>434</v>
      </c>
      <c r="B436">
        <v>10996105.09052654</v>
      </c>
      <c r="C436">
        <v>1942463.555366733</v>
      </c>
      <c r="D436">
        <v>2631672.240805266</v>
      </c>
      <c r="E436">
        <v>2679442.590201084</v>
      </c>
      <c r="F436">
        <v>809117.269012747</v>
      </c>
      <c r="G436">
        <v>2933409.435140705</v>
      </c>
    </row>
    <row r="437" spans="1:7">
      <c r="A437">
        <v>435</v>
      </c>
      <c r="B437">
        <v>10996064.56716048</v>
      </c>
      <c r="C437">
        <v>1942610.855190032</v>
      </c>
      <c r="D437">
        <v>2631640.807684428</v>
      </c>
      <c r="E437">
        <v>2679450.031737392</v>
      </c>
      <c r="F437">
        <v>809004.0909704539</v>
      </c>
      <c r="G437">
        <v>2933358.78157817</v>
      </c>
    </row>
    <row r="438" spans="1:7">
      <c r="A438">
        <v>436</v>
      </c>
      <c r="B438">
        <v>10996048.9562709</v>
      </c>
      <c r="C438">
        <v>1939854.361105811</v>
      </c>
      <c r="D438">
        <v>2632160.805568109</v>
      </c>
      <c r="E438">
        <v>2679261.089816528</v>
      </c>
      <c r="F438">
        <v>810709.0503603882</v>
      </c>
      <c r="G438">
        <v>2934063.649420065</v>
      </c>
    </row>
    <row r="439" spans="1:7">
      <c r="A439">
        <v>437</v>
      </c>
      <c r="B439">
        <v>10996152.77090837</v>
      </c>
      <c r="C439">
        <v>1936197.753434449</v>
      </c>
      <c r="D439">
        <v>2632715.415374332</v>
      </c>
      <c r="E439">
        <v>2679039.970399824</v>
      </c>
      <c r="F439">
        <v>813159.6834906632</v>
      </c>
      <c r="G439">
        <v>2935039.948209104</v>
      </c>
    </row>
    <row r="440" spans="1:7">
      <c r="A440">
        <v>438</v>
      </c>
      <c r="B440">
        <v>10996092.04884468</v>
      </c>
      <c r="C440">
        <v>1940961.860181039</v>
      </c>
      <c r="D440">
        <v>2631732.73402353</v>
      </c>
      <c r="E440">
        <v>2679369.007273627</v>
      </c>
      <c r="F440">
        <v>810240.1121059001</v>
      </c>
      <c r="G440">
        <v>2933788.335260588</v>
      </c>
    </row>
    <row r="441" spans="1:7">
      <c r="A441">
        <v>439</v>
      </c>
      <c r="B441">
        <v>10996194.74478656</v>
      </c>
      <c r="C441">
        <v>1940517.928313853</v>
      </c>
      <c r="D441">
        <v>2632437.164486112</v>
      </c>
      <c r="E441">
        <v>2679267.567238588</v>
      </c>
      <c r="F441">
        <v>810040.3711574745</v>
      </c>
      <c r="G441">
        <v>2933931.713590531</v>
      </c>
    </row>
    <row r="442" spans="1:7">
      <c r="A442">
        <v>440</v>
      </c>
      <c r="B442">
        <v>10996099.40397778</v>
      </c>
      <c r="C442">
        <v>1939147.338974607</v>
      </c>
      <c r="D442">
        <v>2632693.325904911</v>
      </c>
      <c r="E442">
        <v>2679166.650501929</v>
      </c>
      <c r="F442">
        <v>810830.6802085782</v>
      </c>
      <c r="G442">
        <v>2934261.408387757</v>
      </c>
    </row>
    <row r="443" spans="1:7">
      <c r="A443">
        <v>441</v>
      </c>
      <c r="B443">
        <v>10996127.70807664</v>
      </c>
      <c r="C443">
        <v>1944079.828923808</v>
      </c>
      <c r="D443">
        <v>2630819.440010642</v>
      </c>
      <c r="E443">
        <v>2679625.668197264</v>
      </c>
      <c r="F443">
        <v>808616.2758805427</v>
      </c>
      <c r="G443">
        <v>2932986.495064382</v>
      </c>
    </row>
    <row r="444" spans="1:7">
      <c r="A444">
        <v>442</v>
      </c>
      <c r="B444">
        <v>10996091.37329238</v>
      </c>
      <c r="C444">
        <v>1939192.517351623</v>
      </c>
      <c r="D444">
        <v>2632457.437716981</v>
      </c>
      <c r="E444">
        <v>2679198.175845489</v>
      </c>
      <c r="F444">
        <v>810991.406175308</v>
      </c>
      <c r="G444">
        <v>2934251.836202979</v>
      </c>
    </row>
    <row r="445" spans="1:7">
      <c r="A445">
        <v>443</v>
      </c>
      <c r="B445">
        <v>10996049.37243414</v>
      </c>
      <c r="C445">
        <v>1937805.078497442</v>
      </c>
      <c r="D445">
        <v>2631565.473063208</v>
      </c>
      <c r="E445">
        <v>2679248.440659361</v>
      </c>
      <c r="F445">
        <v>812833.9231556971</v>
      </c>
      <c r="G445">
        <v>2934596.457058432</v>
      </c>
    </row>
    <row r="446" spans="1:7">
      <c r="A446">
        <v>444</v>
      </c>
      <c r="B446">
        <v>10996045.67223617</v>
      </c>
      <c r="C446">
        <v>1939286.773698404</v>
      </c>
      <c r="D446">
        <v>2632104.435232486</v>
      </c>
      <c r="E446">
        <v>2679244.08987414</v>
      </c>
      <c r="F446">
        <v>811204.9842280172</v>
      </c>
      <c r="G446">
        <v>2934205.389203126</v>
      </c>
    </row>
    <row r="447" spans="1:7">
      <c r="A447">
        <v>445</v>
      </c>
      <c r="B447">
        <v>10996025.96802652</v>
      </c>
      <c r="C447">
        <v>1939279.868784272</v>
      </c>
      <c r="D447">
        <v>2632261.86091423</v>
      </c>
      <c r="E447">
        <v>2679221.31155121</v>
      </c>
      <c r="F447">
        <v>811062.1423004774</v>
      </c>
      <c r="G447">
        <v>2934200.784476325</v>
      </c>
    </row>
    <row r="448" spans="1:7">
      <c r="A448">
        <v>446</v>
      </c>
      <c r="B448">
        <v>10996098.01439985</v>
      </c>
      <c r="C448">
        <v>1940616.900775046</v>
      </c>
      <c r="D448">
        <v>2631779.623478967</v>
      </c>
      <c r="E448">
        <v>2679349.13478993</v>
      </c>
      <c r="F448">
        <v>810480.0910657517</v>
      </c>
      <c r="G448">
        <v>2933872.264290151</v>
      </c>
    </row>
    <row r="449" spans="1:7">
      <c r="A449">
        <v>447</v>
      </c>
      <c r="B449">
        <v>10996007.16770872</v>
      </c>
      <c r="C449">
        <v>1939677.948700004</v>
      </c>
      <c r="D449">
        <v>2632144.098869991</v>
      </c>
      <c r="E449">
        <v>2679251.846529932</v>
      </c>
      <c r="F449">
        <v>810840.089011118</v>
      </c>
      <c r="G449">
        <v>2934093.184597679</v>
      </c>
    </row>
    <row r="450" spans="1:7">
      <c r="A450">
        <v>448</v>
      </c>
      <c r="B450">
        <v>10996102.42761275</v>
      </c>
      <c r="C450">
        <v>1939511.666212022</v>
      </c>
      <c r="D450">
        <v>2632115.734757761</v>
      </c>
      <c r="E450">
        <v>2679258.150996709</v>
      </c>
      <c r="F450">
        <v>811050.1609397646</v>
      </c>
      <c r="G450">
        <v>2934166.714706489</v>
      </c>
    </row>
    <row r="451" spans="1:7">
      <c r="A451">
        <v>449</v>
      </c>
      <c r="B451">
        <v>10996018.90105322</v>
      </c>
      <c r="C451">
        <v>1939267.218959609</v>
      </c>
      <c r="D451">
        <v>2632191.819202506</v>
      </c>
      <c r="E451">
        <v>2679229.154298792</v>
      </c>
      <c r="F451">
        <v>811129.7687542997</v>
      </c>
      <c r="G451">
        <v>2934200.939838018</v>
      </c>
    </row>
    <row r="452" spans="1:7">
      <c r="A452">
        <v>450</v>
      </c>
      <c r="B452">
        <v>10996066.32300535</v>
      </c>
      <c r="C452">
        <v>1938474.441981349</v>
      </c>
      <c r="D452">
        <v>2632507.636914171</v>
      </c>
      <c r="E452">
        <v>2679159.038636936</v>
      </c>
      <c r="F452">
        <v>811504.8181572786</v>
      </c>
      <c r="G452">
        <v>2934420.387315614</v>
      </c>
    </row>
    <row r="453" spans="1:7">
      <c r="A453">
        <v>451</v>
      </c>
      <c r="B453">
        <v>10996019.7817887</v>
      </c>
      <c r="C453">
        <v>1940835.582763628</v>
      </c>
      <c r="D453">
        <v>2631907.859218079</v>
      </c>
      <c r="E453">
        <v>2679333.36901999</v>
      </c>
      <c r="F453">
        <v>810143.0916331398</v>
      </c>
      <c r="G453">
        <v>2933799.879153868</v>
      </c>
    </row>
    <row r="454" spans="1:7">
      <c r="A454">
        <v>452</v>
      </c>
      <c r="B454">
        <v>10996011.9763335</v>
      </c>
      <c r="C454">
        <v>1939066.026243444</v>
      </c>
      <c r="D454">
        <v>2632448.895533522</v>
      </c>
      <c r="E454">
        <v>2679186.364035617</v>
      </c>
      <c r="F454">
        <v>811062.6785321372</v>
      </c>
      <c r="G454">
        <v>2934248.011988781</v>
      </c>
    </row>
    <row r="455" spans="1:7">
      <c r="A455">
        <v>453</v>
      </c>
      <c r="B455">
        <v>10996010.55801665</v>
      </c>
      <c r="C455">
        <v>1939127.139523351</v>
      </c>
      <c r="D455">
        <v>2632400.562710941</v>
      </c>
      <c r="E455">
        <v>2679195.055858497</v>
      </c>
      <c r="F455">
        <v>811049.0507316231</v>
      </c>
      <c r="G455">
        <v>2934238.749192238</v>
      </c>
    </row>
    <row r="456" spans="1:7">
      <c r="A456">
        <v>454</v>
      </c>
      <c r="B456">
        <v>10995981.90908779</v>
      </c>
      <c r="C456">
        <v>1940501.300189435</v>
      </c>
      <c r="D456">
        <v>2632134.893396229</v>
      </c>
      <c r="E456">
        <v>2679285.915978706</v>
      </c>
      <c r="F456">
        <v>810184.3251755686</v>
      </c>
      <c r="G456">
        <v>2933875.474347851</v>
      </c>
    </row>
    <row r="457" spans="1:7">
      <c r="A457">
        <v>455</v>
      </c>
      <c r="B457">
        <v>10996014.22454173</v>
      </c>
      <c r="C457">
        <v>1939668.634444129</v>
      </c>
      <c r="D457">
        <v>2632329.399736116</v>
      </c>
      <c r="E457">
        <v>2679227.753683575</v>
      </c>
      <c r="F457">
        <v>810682.5343531407</v>
      </c>
      <c r="G457">
        <v>2934105.902324769</v>
      </c>
    </row>
    <row r="458" spans="1:7">
      <c r="A458">
        <v>456</v>
      </c>
      <c r="B458">
        <v>10995966.74721925</v>
      </c>
      <c r="C458">
        <v>1941394.580830678</v>
      </c>
      <c r="D458">
        <v>2632040.829171096</v>
      </c>
      <c r="E458">
        <v>2679334.620436629</v>
      </c>
      <c r="F458">
        <v>809561.5328605282</v>
      </c>
      <c r="G458">
        <v>2933635.183920314</v>
      </c>
    </row>
    <row r="459" spans="1:7">
      <c r="A459">
        <v>457</v>
      </c>
      <c r="B459">
        <v>10995999.02840274</v>
      </c>
      <c r="C459">
        <v>1940870.75659109</v>
      </c>
      <c r="D459">
        <v>2632260.946113758</v>
      </c>
      <c r="E459">
        <v>2679286.624124866</v>
      </c>
      <c r="F459">
        <v>809799.3361570991</v>
      </c>
      <c r="G459">
        <v>2933781.365415927</v>
      </c>
    </row>
    <row r="460" spans="1:7">
      <c r="A460">
        <v>458</v>
      </c>
      <c r="B460">
        <v>10995942.62759958</v>
      </c>
      <c r="C460">
        <v>1940032.145166354</v>
      </c>
      <c r="D460">
        <v>2632131.838935263</v>
      </c>
      <c r="E460">
        <v>2679261.506547225</v>
      </c>
      <c r="F460">
        <v>810538.4882577806</v>
      </c>
      <c r="G460">
        <v>2933978.648692956</v>
      </c>
    </row>
    <row r="461" spans="1:7">
      <c r="A461">
        <v>459</v>
      </c>
      <c r="B461">
        <v>10995918.870794</v>
      </c>
      <c r="C461">
        <v>1940314.004919279</v>
      </c>
      <c r="D461">
        <v>2632060.009987748</v>
      </c>
      <c r="E461">
        <v>2679280.837474546</v>
      </c>
      <c r="F461">
        <v>810365.2946289122</v>
      </c>
      <c r="G461">
        <v>2933898.723783514</v>
      </c>
    </row>
    <row r="462" spans="1:7">
      <c r="A462">
        <v>460</v>
      </c>
      <c r="B462">
        <v>10995895.16435638</v>
      </c>
      <c r="C462">
        <v>1942661.539867411</v>
      </c>
      <c r="D462">
        <v>2631318.135809532</v>
      </c>
      <c r="E462">
        <v>2679476.139125017</v>
      </c>
      <c r="F462">
        <v>809159.7618657843</v>
      </c>
      <c r="G462">
        <v>2933279.587688634</v>
      </c>
    </row>
    <row r="463" spans="1:7">
      <c r="A463">
        <v>461</v>
      </c>
      <c r="B463">
        <v>10995868.31263882</v>
      </c>
      <c r="C463">
        <v>1941980.507383822</v>
      </c>
      <c r="D463">
        <v>2631227.138322523</v>
      </c>
      <c r="E463">
        <v>2679455.984723439</v>
      </c>
      <c r="F463">
        <v>809755.3075359967</v>
      </c>
      <c r="G463">
        <v>2933449.374673035</v>
      </c>
    </row>
    <row r="464" spans="1:7">
      <c r="A464">
        <v>462</v>
      </c>
      <c r="B464">
        <v>10995864.43583724</v>
      </c>
      <c r="C464">
        <v>1942388.441057071</v>
      </c>
      <c r="D464">
        <v>2630974.033806788</v>
      </c>
      <c r="E464">
        <v>2679505.946380017</v>
      </c>
      <c r="F464">
        <v>809654.2666610421</v>
      </c>
      <c r="G464">
        <v>2933341.747932321</v>
      </c>
    </row>
    <row r="465" spans="1:7">
      <c r="A465">
        <v>463</v>
      </c>
      <c r="B465">
        <v>10995869.33574677</v>
      </c>
      <c r="C465">
        <v>1943088.261147436</v>
      </c>
      <c r="D465">
        <v>2630709.882247075</v>
      </c>
      <c r="E465">
        <v>2679570.784386778</v>
      </c>
      <c r="F465">
        <v>809340.9461798634</v>
      </c>
      <c r="G465">
        <v>2933159.461785621</v>
      </c>
    </row>
    <row r="466" spans="1:7">
      <c r="A466">
        <v>464</v>
      </c>
      <c r="B466">
        <v>10995898.68561389</v>
      </c>
      <c r="C466">
        <v>1942428.896944181</v>
      </c>
      <c r="D466">
        <v>2631079.64665883</v>
      </c>
      <c r="E466">
        <v>2679497.577728686</v>
      </c>
      <c r="F466">
        <v>809550.3418293124</v>
      </c>
      <c r="G466">
        <v>2933342.222452885</v>
      </c>
    </row>
    <row r="467" spans="1:7">
      <c r="A467">
        <v>465</v>
      </c>
      <c r="B467">
        <v>10995886.3863872</v>
      </c>
      <c r="C467">
        <v>1943398.281734956</v>
      </c>
      <c r="D467">
        <v>2630845.918164599</v>
      </c>
      <c r="E467">
        <v>2679567.993210425</v>
      </c>
      <c r="F467">
        <v>808989.8958039072</v>
      </c>
      <c r="G467">
        <v>2933084.297473307</v>
      </c>
    </row>
    <row r="468" spans="1:7">
      <c r="A468">
        <v>466</v>
      </c>
      <c r="B468">
        <v>10995888.06017614</v>
      </c>
      <c r="C468">
        <v>1941250.615124307</v>
      </c>
      <c r="D468">
        <v>2631485.92071526</v>
      </c>
      <c r="E468">
        <v>2679393.31256428</v>
      </c>
      <c r="F468">
        <v>810116.20306557</v>
      </c>
      <c r="G468">
        <v>2933642.008706719</v>
      </c>
    </row>
    <row r="469" spans="1:7">
      <c r="A469">
        <v>467</v>
      </c>
      <c r="B469">
        <v>10995894.75293573</v>
      </c>
      <c r="C469">
        <v>1940469.878949369</v>
      </c>
      <c r="D469">
        <v>2631327.833831281</v>
      </c>
      <c r="E469">
        <v>2679380.37329087</v>
      </c>
      <c r="F469">
        <v>810871.737879779</v>
      </c>
      <c r="G469">
        <v>2933844.928984434</v>
      </c>
    </row>
    <row r="470" spans="1:7">
      <c r="A470">
        <v>468</v>
      </c>
      <c r="B470">
        <v>10995857.23507524</v>
      </c>
      <c r="C470">
        <v>1944516.634228497</v>
      </c>
      <c r="D470">
        <v>2630283.144915515</v>
      </c>
      <c r="E470">
        <v>2679686.469267841</v>
      </c>
      <c r="F470">
        <v>808584.1440836641</v>
      </c>
      <c r="G470">
        <v>2932786.842579726</v>
      </c>
    </row>
    <row r="471" spans="1:7">
      <c r="A471">
        <v>469</v>
      </c>
      <c r="B471">
        <v>10995865.2790144</v>
      </c>
      <c r="C471">
        <v>1943894.060813535</v>
      </c>
      <c r="D471">
        <v>2630527.772309897</v>
      </c>
      <c r="E471">
        <v>2679628.801934867</v>
      </c>
      <c r="F471">
        <v>808861.637532735</v>
      </c>
      <c r="G471">
        <v>2932953.00642337</v>
      </c>
    </row>
    <row r="472" spans="1:7">
      <c r="A472">
        <v>470</v>
      </c>
      <c r="B472">
        <v>10995854.76755272</v>
      </c>
      <c r="C472">
        <v>1946282.394142106</v>
      </c>
      <c r="D472">
        <v>2629681.101724724</v>
      </c>
      <c r="E472">
        <v>2679840.05991001</v>
      </c>
      <c r="F472">
        <v>807725.7829024736</v>
      </c>
      <c r="G472">
        <v>2932325.428873408</v>
      </c>
    </row>
    <row r="473" spans="1:7">
      <c r="A473">
        <v>471</v>
      </c>
      <c r="B473">
        <v>10995874.13444979</v>
      </c>
      <c r="C473">
        <v>1945994.754481173</v>
      </c>
      <c r="D473">
        <v>2629652.462548209</v>
      </c>
      <c r="E473">
        <v>2679833.858106873</v>
      </c>
      <c r="F473">
        <v>807989.9494488237</v>
      </c>
      <c r="G473">
        <v>2932403.109864715</v>
      </c>
    </row>
    <row r="474" spans="1:7">
      <c r="A474">
        <v>472</v>
      </c>
      <c r="B474">
        <v>10995858.18142536</v>
      </c>
      <c r="C474">
        <v>1947497.48369099</v>
      </c>
      <c r="D474">
        <v>2629217.221012208</v>
      </c>
      <c r="E474">
        <v>2679952.676905784</v>
      </c>
      <c r="F474">
        <v>807179.0042287918</v>
      </c>
      <c r="G474">
        <v>2932011.79558759</v>
      </c>
    </row>
    <row r="475" spans="1:7">
      <c r="A475">
        <v>473</v>
      </c>
      <c r="B475">
        <v>10995869.75183655</v>
      </c>
      <c r="C475">
        <v>1945941.993356554</v>
      </c>
      <c r="D475">
        <v>2629904.772999064</v>
      </c>
      <c r="E475">
        <v>2679798.062339566</v>
      </c>
      <c r="F475">
        <v>807808.0786982341</v>
      </c>
      <c r="G475">
        <v>2932416.844443134</v>
      </c>
    </row>
    <row r="476" spans="1:7">
      <c r="A476">
        <v>474</v>
      </c>
      <c r="B476">
        <v>10995846.2066523</v>
      </c>
      <c r="C476">
        <v>1946448.758954797</v>
      </c>
      <c r="D476">
        <v>2629390.9347997</v>
      </c>
      <c r="E476">
        <v>2679884.586367202</v>
      </c>
      <c r="F476">
        <v>807844.3827404816</v>
      </c>
      <c r="G476">
        <v>2932277.543790122</v>
      </c>
    </row>
    <row r="477" spans="1:7">
      <c r="A477">
        <v>475</v>
      </c>
      <c r="B477">
        <v>10995865.24900783</v>
      </c>
      <c r="C477">
        <v>1946647.369231101</v>
      </c>
      <c r="D477">
        <v>2629271.306297749</v>
      </c>
      <c r="E477">
        <v>2679910.577509975</v>
      </c>
      <c r="F477">
        <v>807802.4678266826</v>
      </c>
      <c r="G477">
        <v>2932233.528142324</v>
      </c>
    </row>
    <row r="478" spans="1:7">
      <c r="A478">
        <v>476</v>
      </c>
      <c r="B478">
        <v>10995866.3611229</v>
      </c>
      <c r="C478">
        <v>1946188.59087193</v>
      </c>
      <c r="D478">
        <v>2629455.641043908</v>
      </c>
      <c r="E478">
        <v>2679867.332327713</v>
      </c>
      <c r="F478">
        <v>808007.8141124462</v>
      </c>
      <c r="G478">
        <v>2932346.982766905</v>
      </c>
    </row>
    <row r="479" spans="1:7">
      <c r="A479">
        <v>477</v>
      </c>
      <c r="B479">
        <v>10995857.61304436</v>
      </c>
      <c r="C479">
        <v>1947537.535896648</v>
      </c>
      <c r="D479">
        <v>2629195.561115155</v>
      </c>
      <c r="E479">
        <v>2679957.115087706</v>
      </c>
      <c r="F479">
        <v>807165.3791851789</v>
      </c>
      <c r="G479">
        <v>2932002.021759671</v>
      </c>
    </row>
    <row r="480" spans="1:7">
      <c r="A480">
        <v>478</v>
      </c>
      <c r="B480">
        <v>10995854.59028726</v>
      </c>
      <c r="C480">
        <v>1948124.248839633</v>
      </c>
      <c r="D480">
        <v>2628912.398444392</v>
      </c>
      <c r="E480">
        <v>2680018.512432781</v>
      </c>
      <c r="F480">
        <v>806953.2458504478</v>
      </c>
      <c r="G480">
        <v>2931846.184720005</v>
      </c>
    </row>
    <row r="481" spans="1:7">
      <c r="A481">
        <v>479</v>
      </c>
      <c r="B481">
        <v>10995851.22377804</v>
      </c>
      <c r="C481">
        <v>1946909.195131727</v>
      </c>
      <c r="D481">
        <v>2629158.813689027</v>
      </c>
      <c r="E481">
        <v>2679934.903216899</v>
      </c>
      <c r="F481">
        <v>807690.2524276142</v>
      </c>
      <c r="G481">
        <v>2932158.059312773</v>
      </c>
    </row>
    <row r="482" spans="1:7">
      <c r="A482">
        <v>480</v>
      </c>
      <c r="B482">
        <v>10995874.65350134</v>
      </c>
      <c r="C482">
        <v>1945599.605605262</v>
      </c>
      <c r="D482">
        <v>2629450.515106528</v>
      </c>
      <c r="E482">
        <v>2679843.06588576</v>
      </c>
      <c r="F482">
        <v>808466.0956410625</v>
      </c>
      <c r="G482">
        <v>2932515.371262725</v>
      </c>
    </row>
    <row r="483" spans="1:7">
      <c r="A483">
        <v>481</v>
      </c>
      <c r="B483">
        <v>10995860.63325132</v>
      </c>
      <c r="C483">
        <v>1946623.600530505</v>
      </c>
      <c r="D483">
        <v>2629351.397547924</v>
      </c>
      <c r="E483">
        <v>2679898.533634784</v>
      </c>
      <c r="F483">
        <v>807753.6103283453</v>
      </c>
      <c r="G483">
        <v>2932233.491209767</v>
      </c>
    </row>
    <row r="484" spans="1:7">
      <c r="A484">
        <v>482</v>
      </c>
      <c r="B484">
        <v>10995818.61389785</v>
      </c>
      <c r="C484">
        <v>1945673.051267358</v>
      </c>
      <c r="D484">
        <v>2629283.614164194</v>
      </c>
      <c r="E484">
        <v>2679862.842020201</v>
      </c>
      <c r="F484">
        <v>808528.8609685726</v>
      </c>
      <c r="G484">
        <v>2932470.245477526</v>
      </c>
    </row>
    <row r="485" spans="1:7">
      <c r="A485">
        <v>483</v>
      </c>
      <c r="B485">
        <v>10995837.03738614</v>
      </c>
      <c r="C485">
        <v>1944818.222333655</v>
      </c>
      <c r="D485">
        <v>2629407.627244367</v>
      </c>
      <c r="E485">
        <v>2679811.82110439</v>
      </c>
      <c r="F485">
        <v>809103.287496006</v>
      </c>
      <c r="G485">
        <v>2932696.079207723</v>
      </c>
    </row>
    <row r="486" spans="1:7">
      <c r="A486">
        <v>484</v>
      </c>
      <c r="B486">
        <v>10995854.9245041</v>
      </c>
      <c r="C486">
        <v>1946199.973805555</v>
      </c>
      <c r="D486">
        <v>2629209.86339952</v>
      </c>
      <c r="E486">
        <v>2679898.79811539</v>
      </c>
      <c r="F486">
        <v>808199.4327217554</v>
      </c>
      <c r="G486">
        <v>2932346.856461882</v>
      </c>
    </row>
    <row r="487" spans="1:7">
      <c r="A487">
        <v>485</v>
      </c>
      <c r="B487">
        <v>10995826.9402272</v>
      </c>
      <c r="C487">
        <v>1946634.274764821</v>
      </c>
      <c r="D487">
        <v>2628974.567821983</v>
      </c>
      <c r="E487">
        <v>2679944.963115673</v>
      </c>
      <c r="F487">
        <v>808051.6157947344</v>
      </c>
      <c r="G487">
        <v>2932221.518729994</v>
      </c>
    </row>
    <row r="488" spans="1:7">
      <c r="A488">
        <v>486</v>
      </c>
      <c r="B488">
        <v>10995843.94487992</v>
      </c>
      <c r="C488">
        <v>1944821.995740572</v>
      </c>
      <c r="D488">
        <v>2629437.657360481</v>
      </c>
      <c r="E488">
        <v>2679808.548468852</v>
      </c>
      <c r="F488">
        <v>809075.4180023741</v>
      </c>
      <c r="G488">
        <v>2932700.325307638</v>
      </c>
    </row>
    <row r="489" spans="1:7">
      <c r="A489">
        <v>487</v>
      </c>
      <c r="B489">
        <v>10995841.65592926</v>
      </c>
      <c r="C489">
        <v>1946013.046636583</v>
      </c>
      <c r="D489">
        <v>2629283.555302858</v>
      </c>
      <c r="E489">
        <v>2679879.752258503</v>
      </c>
      <c r="F489">
        <v>808277.6453936012</v>
      </c>
      <c r="G489">
        <v>2932387.656337713</v>
      </c>
    </row>
    <row r="490" spans="1:7">
      <c r="A490">
        <v>488</v>
      </c>
      <c r="B490">
        <v>10995858.89315302</v>
      </c>
      <c r="C490">
        <v>1947561.659738936</v>
      </c>
      <c r="D490">
        <v>2629170.116916071</v>
      </c>
      <c r="E490">
        <v>2679962.616803004</v>
      </c>
      <c r="F490">
        <v>807172.6252293724</v>
      </c>
      <c r="G490">
        <v>2931991.874465632</v>
      </c>
    </row>
    <row r="491" spans="1:7">
      <c r="A491">
        <v>489</v>
      </c>
      <c r="B491">
        <v>10995838.00449058</v>
      </c>
      <c r="C491">
        <v>1945804.984719003</v>
      </c>
      <c r="D491">
        <v>2629193.321516613</v>
      </c>
      <c r="E491">
        <v>2679882.21071692</v>
      </c>
      <c r="F491">
        <v>808516.6382974023</v>
      </c>
      <c r="G491">
        <v>2932440.849240638</v>
      </c>
    </row>
    <row r="492" spans="1:7">
      <c r="A492">
        <v>490</v>
      </c>
      <c r="B492">
        <v>10995835.32409726</v>
      </c>
      <c r="C492">
        <v>1944892.445088697</v>
      </c>
      <c r="D492">
        <v>2629672.084413459</v>
      </c>
      <c r="E492">
        <v>2679781.195681625</v>
      </c>
      <c r="F492">
        <v>808813.4163789324</v>
      </c>
      <c r="G492">
        <v>2932676.182534543</v>
      </c>
    </row>
    <row r="493" spans="1:7">
      <c r="A493">
        <v>491</v>
      </c>
      <c r="B493">
        <v>10995825.37538691</v>
      </c>
      <c r="C493">
        <v>1943729.594331106</v>
      </c>
      <c r="D493">
        <v>2629595.382039059</v>
      </c>
      <c r="E493">
        <v>2679739.720729104</v>
      </c>
      <c r="F493">
        <v>809784.8472752246</v>
      </c>
      <c r="G493">
        <v>2932975.831012417</v>
      </c>
    </row>
    <row r="494" spans="1:7">
      <c r="A494">
        <v>492</v>
      </c>
      <c r="B494">
        <v>10995847.4254154</v>
      </c>
      <c r="C494">
        <v>1944513.520518183</v>
      </c>
      <c r="D494">
        <v>2629323.974707388</v>
      </c>
      <c r="E494">
        <v>2679810.857668305</v>
      </c>
      <c r="F494">
        <v>809426.2390790663</v>
      </c>
      <c r="G494">
        <v>2932772.83344246</v>
      </c>
    </row>
    <row r="495" spans="1:7">
      <c r="A495">
        <v>493</v>
      </c>
      <c r="B495">
        <v>10995840.32104312</v>
      </c>
      <c r="C495">
        <v>1944885.955209404</v>
      </c>
      <c r="D495">
        <v>2629543.002307944</v>
      </c>
      <c r="E495">
        <v>2679797.81289832</v>
      </c>
      <c r="F495">
        <v>808931.5262593536</v>
      </c>
      <c r="G495">
        <v>2932682.024368095</v>
      </c>
    </row>
    <row r="496" spans="1:7">
      <c r="A496">
        <v>494</v>
      </c>
      <c r="B496">
        <v>10995834.29441738</v>
      </c>
      <c r="C496">
        <v>1945724.38147092</v>
      </c>
      <c r="D496">
        <v>2628935.987385996</v>
      </c>
      <c r="E496">
        <v>2679912.380112584</v>
      </c>
      <c r="F496">
        <v>808805.9967247044</v>
      </c>
      <c r="G496">
        <v>2932455.548723171</v>
      </c>
    </row>
    <row r="497" spans="1:7">
      <c r="A497">
        <v>495</v>
      </c>
      <c r="B497">
        <v>10995828.85574236</v>
      </c>
      <c r="C497">
        <v>1944914.019288736</v>
      </c>
      <c r="D497">
        <v>2629564.514392737</v>
      </c>
      <c r="E497">
        <v>2679794.990552169</v>
      </c>
      <c r="F497">
        <v>808883.5804631264</v>
      </c>
      <c r="G497">
        <v>2932671.751045594</v>
      </c>
    </row>
    <row r="498" spans="1:7">
      <c r="A498">
        <v>496</v>
      </c>
      <c r="B498">
        <v>10995828.73841076</v>
      </c>
      <c r="C498">
        <v>1947221.22081645</v>
      </c>
      <c r="D498">
        <v>2628709.570159793</v>
      </c>
      <c r="E498">
        <v>2680003.94755483</v>
      </c>
      <c r="F498">
        <v>807817.2833054125</v>
      </c>
      <c r="G498">
        <v>2932076.716574279</v>
      </c>
    </row>
    <row r="499" spans="1:7">
      <c r="A499">
        <v>497</v>
      </c>
      <c r="B499">
        <v>10995829.74125485</v>
      </c>
      <c r="C499">
        <v>1945443.433144465</v>
      </c>
      <c r="D499">
        <v>2629442.477556412</v>
      </c>
      <c r="E499">
        <v>2679833.637703614</v>
      </c>
      <c r="F499">
        <v>808578.2712955649</v>
      </c>
      <c r="G499">
        <v>2932531.921554793</v>
      </c>
    </row>
    <row r="500" spans="1:7">
      <c r="A500">
        <v>498</v>
      </c>
      <c r="B500">
        <v>10995824.16221661</v>
      </c>
      <c r="C500">
        <v>1946041.018877384</v>
      </c>
      <c r="D500">
        <v>2629148.211471307</v>
      </c>
      <c r="E500">
        <v>2679896.75170982</v>
      </c>
      <c r="F500">
        <v>808361.2191264187</v>
      </c>
      <c r="G500">
        <v>2932376.961031686</v>
      </c>
    </row>
    <row r="501" spans="1:7">
      <c r="A501">
        <v>499</v>
      </c>
      <c r="B501">
        <v>10995817.39022471</v>
      </c>
      <c r="C501">
        <v>1944785.706667008</v>
      </c>
      <c r="D501">
        <v>2629467.57744678</v>
      </c>
      <c r="E501">
        <v>2679800.595421841</v>
      </c>
      <c r="F501">
        <v>809058.8698002455</v>
      </c>
      <c r="G501">
        <v>2932704.640888835</v>
      </c>
    </row>
    <row r="502" spans="1:7">
      <c r="A502">
        <v>500</v>
      </c>
      <c r="B502">
        <v>10995827.14409094</v>
      </c>
      <c r="C502">
        <v>1944444.368453698</v>
      </c>
      <c r="D502">
        <v>2629592.710986643</v>
      </c>
      <c r="E502">
        <v>2679770.686142662</v>
      </c>
      <c r="F502">
        <v>809223.9173429643</v>
      </c>
      <c r="G502">
        <v>2932795.461164967</v>
      </c>
    </row>
    <row r="503" spans="1:7">
      <c r="A503">
        <v>501</v>
      </c>
      <c r="B503">
        <v>10995810.88540705</v>
      </c>
      <c r="C503">
        <v>1944675.568314871</v>
      </c>
      <c r="D503">
        <v>2629474.154304238</v>
      </c>
      <c r="E503">
        <v>2679794.505446198</v>
      </c>
      <c r="F503">
        <v>809136.9430557215</v>
      </c>
      <c r="G503">
        <v>2932729.714286024</v>
      </c>
    </row>
    <row r="504" spans="1:7">
      <c r="A504">
        <v>502</v>
      </c>
      <c r="B504">
        <v>10995819.45392812</v>
      </c>
      <c r="C504">
        <v>1945096.147216567</v>
      </c>
      <c r="D504">
        <v>2629326.805859466</v>
      </c>
      <c r="E504">
        <v>2679832.612471795</v>
      </c>
      <c r="F504">
        <v>808941.4495901583</v>
      </c>
      <c r="G504">
        <v>2932622.438790131</v>
      </c>
    </row>
    <row r="505" spans="1:7">
      <c r="A505">
        <v>503</v>
      </c>
      <c r="B505">
        <v>10995822.30531139</v>
      </c>
      <c r="C505">
        <v>1944337.212679233</v>
      </c>
      <c r="D505">
        <v>2629506.692050197</v>
      </c>
      <c r="E505">
        <v>2679777.035164878</v>
      </c>
      <c r="F505">
        <v>809378.6161648652</v>
      </c>
      <c r="G505">
        <v>2932822.749252215</v>
      </c>
    </row>
    <row r="506" spans="1:7">
      <c r="A506">
        <v>504</v>
      </c>
      <c r="B506">
        <v>10995818.15913208</v>
      </c>
      <c r="C506">
        <v>1944832.099304966</v>
      </c>
      <c r="D506">
        <v>2629368.111007682</v>
      </c>
      <c r="E506">
        <v>2679815.812734637</v>
      </c>
      <c r="F506">
        <v>809111.7178384934</v>
      </c>
      <c r="G506">
        <v>2932690.418246306</v>
      </c>
    </row>
    <row r="507" spans="1:7">
      <c r="A507">
        <v>505</v>
      </c>
      <c r="B507">
        <v>10995821.9717472</v>
      </c>
      <c r="C507">
        <v>1944198.486619748</v>
      </c>
      <c r="D507">
        <v>2629643.856810869</v>
      </c>
      <c r="E507">
        <v>2679753.14696107</v>
      </c>
      <c r="F507">
        <v>809372.9830404641</v>
      </c>
      <c r="G507">
        <v>2932853.498315046</v>
      </c>
    </row>
    <row r="508" spans="1:7">
      <c r="A508">
        <v>506</v>
      </c>
      <c r="B508">
        <v>10995806.24796527</v>
      </c>
      <c r="C508">
        <v>1944857.602860569</v>
      </c>
      <c r="D508">
        <v>2629409.68778878</v>
      </c>
      <c r="E508">
        <v>2679810.165242663</v>
      </c>
      <c r="F508">
        <v>809047.9261613691</v>
      </c>
      <c r="G508">
        <v>2932680.865911886</v>
      </c>
    </row>
    <row r="509" spans="1:7">
      <c r="A509">
        <v>507</v>
      </c>
      <c r="B509">
        <v>10995810.6827923</v>
      </c>
      <c r="C509">
        <v>1945646.217580553</v>
      </c>
      <c r="D509">
        <v>2629373.693199913</v>
      </c>
      <c r="E509">
        <v>2679848.798115243</v>
      </c>
      <c r="F509">
        <v>808460.4888781414</v>
      </c>
      <c r="G509">
        <v>2932481.485018448</v>
      </c>
    </row>
    <row r="510" spans="1:7">
      <c r="A510">
        <v>508</v>
      </c>
      <c r="B510">
        <v>10995804.64276642</v>
      </c>
      <c r="C510">
        <v>1944861.324977902</v>
      </c>
      <c r="D510">
        <v>2629400.938749647</v>
      </c>
      <c r="E510">
        <v>2679811.194749228</v>
      </c>
      <c r="F510">
        <v>809051.7748636852</v>
      </c>
      <c r="G510">
        <v>2932679.409425952</v>
      </c>
    </row>
    <row r="511" spans="1:7">
      <c r="A511">
        <v>509</v>
      </c>
      <c r="B511">
        <v>10995799.95408665</v>
      </c>
      <c r="C511">
        <v>1946126.47664003</v>
      </c>
      <c r="D511">
        <v>2629268.072248554</v>
      </c>
      <c r="E511">
        <v>2679882.162524377</v>
      </c>
      <c r="F511">
        <v>808173.0137285986</v>
      </c>
      <c r="G511">
        <v>2932350.228945087</v>
      </c>
    </row>
    <row r="512" spans="1:7">
      <c r="A512">
        <v>510</v>
      </c>
      <c r="B512">
        <v>10995801.83623167</v>
      </c>
      <c r="C512">
        <v>1946381.260391585</v>
      </c>
      <c r="D512">
        <v>2629253.05042755</v>
      </c>
      <c r="E512">
        <v>2679895.177685646</v>
      </c>
      <c r="F512">
        <v>807986.1046973328</v>
      </c>
      <c r="G512">
        <v>2932286.243029555</v>
      </c>
    </row>
    <row r="513" spans="1:7">
      <c r="A513">
        <v>511</v>
      </c>
      <c r="B513">
        <v>10995794.15268672</v>
      </c>
      <c r="C513">
        <v>1946024.711023977</v>
      </c>
      <c r="D513">
        <v>2629206.300667837</v>
      </c>
      <c r="E513">
        <v>2679885.20147557</v>
      </c>
      <c r="F513">
        <v>808304.1822906928</v>
      </c>
      <c r="G513">
        <v>2932373.757228648</v>
      </c>
    </row>
    <row r="514" spans="1:7">
      <c r="A514">
        <v>512</v>
      </c>
      <c r="B514">
        <v>10995797.5984065</v>
      </c>
      <c r="C514">
        <v>1946027.490298152</v>
      </c>
      <c r="D514">
        <v>2629156.946285703</v>
      </c>
      <c r="E514">
        <v>2679891.923814729</v>
      </c>
      <c r="F514">
        <v>808346.6965536701</v>
      </c>
      <c r="G514">
        <v>2932374.541454251</v>
      </c>
    </row>
    <row r="515" spans="1:7">
      <c r="A515">
        <v>513</v>
      </c>
      <c r="B515">
        <v>10995785.51444037</v>
      </c>
      <c r="C515">
        <v>1945616.906968343</v>
      </c>
      <c r="D515">
        <v>2629342.5187855</v>
      </c>
      <c r="E515">
        <v>2679849.11712144</v>
      </c>
      <c r="F515">
        <v>808499.2963639414</v>
      </c>
      <c r="G515">
        <v>2932477.675201145</v>
      </c>
    </row>
    <row r="516" spans="1:7">
      <c r="A516">
        <v>514</v>
      </c>
      <c r="B516">
        <v>10995787.99119161</v>
      </c>
      <c r="C516">
        <v>1945407.818987803</v>
      </c>
      <c r="D516">
        <v>2629362.276008889</v>
      </c>
      <c r="E516">
        <v>2679838.075713482</v>
      </c>
      <c r="F516">
        <v>808649.1462448137</v>
      </c>
      <c r="G516">
        <v>2932530.674236623</v>
      </c>
    </row>
    <row r="517" spans="1:7">
      <c r="A517">
        <v>515</v>
      </c>
      <c r="B517">
        <v>10995774.83165964</v>
      </c>
      <c r="C517">
        <v>1946154.620096533</v>
      </c>
      <c r="D517">
        <v>2629041.615347985</v>
      </c>
      <c r="E517">
        <v>2679910.012046247</v>
      </c>
      <c r="F517">
        <v>808332.9226760612</v>
      </c>
      <c r="G517">
        <v>2932335.661492812</v>
      </c>
    </row>
    <row r="518" spans="1:7">
      <c r="A518">
        <v>516</v>
      </c>
      <c r="B518">
        <v>10995777.14722434</v>
      </c>
      <c r="C518">
        <v>1946557.530215664</v>
      </c>
      <c r="D518">
        <v>2628947.208635088</v>
      </c>
      <c r="E518">
        <v>2679939.679109667</v>
      </c>
      <c r="F518">
        <v>808101.813625508</v>
      </c>
      <c r="G518">
        <v>2932230.915638412</v>
      </c>
    </row>
    <row r="519" spans="1:7">
      <c r="A519">
        <v>517</v>
      </c>
      <c r="B519">
        <v>10995786.89089864</v>
      </c>
      <c r="C519">
        <v>1946135.267177785</v>
      </c>
      <c r="D519">
        <v>2629173.609834216</v>
      </c>
      <c r="E519">
        <v>2679893.29346907</v>
      </c>
      <c r="F519">
        <v>808239.3347916498</v>
      </c>
      <c r="G519">
        <v>2932345.385625918</v>
      </c>
    </row>
    <row r="520" spans="1:7">
      <c r="A520">
        <v>518</v>
      </c>
      <c r="B520">
        <v>10995777.17238029</v>
      </c>
      <c r="C520">
        <v>1946509.796581457</v>
      </c>
      <c r="D520">
        <v>2628965.478176838</v>
      </c>
      <c r="E520">
        <v>2679935.379803102</v>
      </c>
      <c r="F520">
        <v>808122.1420212911</v>
      </c>
      <c r="G520">
        <v>2932244.375797599</v>
      </c>
    </row>
    <row r="521" spans="1:7">
      <c r="A521">
        <v>519</v>
      </c>
      <c r="B521">
        <v>10995783.50970831</v>
      </c>
      <c r="C521">
        <v>1945814.241980321</v>
      </c>
      <c r="D521">
        <v>2629030.314362155</v>
      </c>
      <c r="E521">
        <v>2679897.590799759</v>
      </c>
      <c r="F521">
        <v>808615.4295242097</v>
      </c>
      <c r="G521">
        <v>2932425.933041864</v>
      </c>
    </row>
    <row r="522" spans="1:7">
      <c r="A522">
        <v>520</v>
      </c>
      <c r="B522">
        <v>10995777.19133625</v>
      </c>
      <c r="C522">
        <v>1946352.103719798</v>
      </c>
      <c r="D522">
        <v>2628989.311746346</v>
      </c>
      <c r="E522">
        <v>2679925.497569725</v>
      </c>
      <c r="F522">
        <v>808226.1573292051</v>
      </c>
      <c r="G522">
        <v>2932284.120971173</v>
      </c>
    </row>
    <row r="523" spans="1:7">
      <c r="A523">
        <v>521</v>
      </c>
      <c r="B523">
        <v>10995778.89410026</v>
      </c>
      <c r="C523">
        <v>1945500.616147967</v>
      </c>
      <c r="D523">
        <v>2629342.083296378</v>
      </c>
      <c r="E523">
        <v>2679843.51422203</v>
      </c>
      <c r="F523">
        <v>808585.3298673859</v>
      </c>
      <c r="G523">
        <v>2932507.350566498</v>
      </c>
    </row>
    <row r="524" spans="1:7">
      <c r="A524">
        <v>522</v>
      </c>
      <c r="B524">
        <v>10995777.98916369</v>
      </c>
      <c r="C524">
        <v>1947211.837377448</v>
      </c>
      <c r="D524">
        <v>2628823.590855541</v>
      </c>
      <c r="E524">
        <v>2679983.736477509</v>
      </c>
      <c r="F524">
        <v>807696.9710199144</v>
      </c>
      <c r="G524">
        <v>2932061.853433284</v>
      </c>
    </row>
    <row r="525" spans="1:7">
      <c r="A525">
        <v>523</v>
      </c>
      <c r="B525">
        <v>10995774.72938884</v>
      </c>
      <c r="C525">
        <v>1945621.009592349</v>
      </c>
      <c r="D525">
        <v>2629009.015718344</v>
      </c>
      <c r="E525">
        <v>2679891.457061222</v>
      </c>
      <c r="F525">
        <v>808780.4304152966</v>
      </c>
      <c r="G525">
        <v>2932472.816601627</v>
      </c>
    </row>
    <row r="526" spans="1:7">
      <c r="A526">
        <v>524</v>
      </c>
      <c r="B526">
        <v>10995781.08159588</v>
      </c>
      <c r="C526">
        <v>1945218.73695645</v>
      </c>
      <c r="D526">
        <v>2629085.652525956</v>
      </c>
      <c r="E526">
        <v>2679864.806222144</v>
      </c>
      <c r="F526">
        <v>809030.6312582338</v>
      </c>
      <c r="G526">
        <v>2932581.254633095</v>
      </c>
    </row>
    <row r="527" spans="1:7">
      <c r="A527">
        <v>525</v>
      </c>
      <c r="B527">
        <v>10995780.24556731</v>
      </c>
      <c r="C527">
        <v>1946457.704228292</v>
      </c>
      <c r="D527">
        <v>2628712.253950561</v>
      </c>
      <c r="E527">
        <v>2679966.400886307</v>
      </c>
      <c r="F527">
        <v>808385.8635166241</v>
      </c>
      <c r="G527">
        <v>2932258.022985524</v>
      </c>
    </row>
    <row r="528" spans="1:7">
      <c r="A528">
        <v>526</v>
      </c>
      <c r="B528">
        <v>10995780.27060207</v>
      </c>
      <c r="C528">
        <v>1945562.618743322</v>
      </c>
      <c r="D528">
        <v>2629066.890711376</v>
      </c>
      <c r="E528">
        <v>2679881.959957152</v>
      </c>
      <c r="F528">
        <v>808780.3984318178</v>
      </c>
      <c r="G528">
        <v>2932488.4027584</v>
      </c>
    </row>
    <row r="529" spans="1:7">
      <c r="A529">
        <v>527</v>
      </c>
      <c r="B529">
        <v>10995784.98231384</v>
      </c>
      <c r="C529">
        <v>1944886.386219201</v>
      </c>
      <c r="D529">
        <v>2629213.613937297</v>
      </c>
      <c r="E529">
        <v>2679834.460305721</v>
      </c>
      <c r="F529">
        <v>809183.8989859028</v>
      </c>
      <c r="G529">
        <v>2932666.622865716</v>
      </c>
    </row>
    <row r="530" spans="1:7">
      <c r="A530">
        <v>528</v>
      </c>
      <c r="B530">
        <v>10995778.68622356</v>
      </c>
      <c r="C530">
        <v>1945470.54439709</v>
      </c>
      <c r="D530">
        <v>2629047.358372772</v>
      </c>
      <c r="E530">
        <v>2679880.517843981</v>
      </c>
      <c r="F530">
        <v>808868.8131305019</v>
      </c>
      <c r="G530">
        <v>2932511.452479218</v>
      </c>
    </row>
    <row r="531" spans="1:7">
      <c r="A531">
        <v>529</v>
      </c>
      <c r="B531">
        <v>10995777.35735735</v>
      </c>
      <c r="C531">
        <v>1945327.218783458</v>
      </c>
      <c r="D531">
        <v>2629122.023424365</v>
      </c>
      <c r="E531">
        <v>2679864.383026324</v>
      </c>
      <c r="F531">
        <v>808915.6682968875</v>
      </c>
      <c r="G531">
        <v>2932548.063826317</v>
      </c>
    </row>
    <row r="532" spans="1:7">
      <c r="A532">
        <v>530</v>
      </c>
      <c r="B532">
        <v>10995777.26625581</v>
      </c>
      <c r="C532">
        <v>1945773.71599622</v>
      </c>
      <c r="D532">
        <v>2628994.342998393</v>
      </c>
      <c r="E532">
        <v>2679900.141613923</v>
      </c>
      <c r="F532">
        <v>808674.9791402953</v>
      </c>
      <c r="G532">
        <v>2932434.086506977</v>
      </c>
    </row>
    <row r="533" spans="1:7">
      <c r="A533">
        <v>531</v>
      </c>
      <c r="B533">
        <v>10995780.68057676</v>
      </c>
      <c r="C533">
        <v>1946602.806106575</v>
      </c>
      <c r="D533">
        <v>2628579.249573441</v>
      </c>
      <c r="E533">
        <v>2679990.049441104</v>
      </c>
      <c r="F533">
        <v>808390.546125892</v>
      </c>
      <c r="G533">
        <v>2932218.029329749</v>
      </c>
    </row>
    <row r="534" spans="1:7">
      <c r="A534">
        <v>532</v>
      </c>
      <c r="B534">
        <v>10995779.14412358</v>
      </c>
      <c r="C534">
        <v>1945190.621046088</v>
      </c>
      <c r="D534">
        <v>2629052.795578365</v>
      </c>
      <c r="E534">
        <v>2679867.897899201</v>
      </c>
      <c r="F534">
        <v>809083.8038861202</v>
      </c>
      <c r="G534">
        <v>2932584.025713804</v>
      </c>
    </row>
    <row r="535" spans="1:7">
      <c r="A535">
        <v>533</v>
      </c>
      <c r="B535">
        <v>10995780.20028013</v>
      </c>
      <c r="C535">
        <v>1945755.326272138</v>
      </c>
      <c r="D535">
        <v>2629068.70598851</v>
      </c>
      <c r="E535">
        <v>2679889.968217755</v>
      </c>
      <c r="F535">
        <v>808624.1339730463</v>
      </c>
      <c r="G535">
        <v>2932442.065828678</v>
      </c>
    </row>
    <row r="536" spans="1:7">
      <c r="A536">
        <v>534</v>
      </c>
      <c r="B536">
        <v>10995777.87907114</v>
      </c>
      <c r="C536">
        <v>1945979.545202104</v>
      </c>
      <c r="D536">
        <v>2628978.049681356</v>
      </c>
      <c r="E536">
        <v>2679911.262255569</v>
      </c>
      <c r="F536">
        <v>808528.2002109106</v>
      </c>
      <c r="G536">
        <v>2932380.821721203</v>
      </c>
    </row>
    <row r="537" spans="1:7">
      <c r="A537">
        <v>535</v>
      </c>
      <c r="B537">
        <v>10995774.46130876</v>
      </c>
      <c r="C537">
        <v>1944552.671331852</v>
      </c>
      <c r="D537">
        <v>2629114.049797582</v>
      </c>
      <c r="E537">
        <v>2679831.914099974</v>
      </c>
      <c r="F537">
        <v>809526.1605998041</v>
      </c>
      <c r="G537">
        <v>2932749.665479552</v>
      </c>
    </row>
    <row r="538" spans="1:7">
      <c r="A538">
        <v>536</v>
      </c>
      <c r="B538">
        <v>10995777.18140951</v>
      </c>
      <c r="C538">
        <v>1944741.602494516</v>
      </c>
      <c r="D538">
        <v>2629083.869430787</v>
      </c>
      <c r="E538">
        <v>2679844.239905029</v>
      </c>
      <c r="F538">
        <v>809405.0225459253</v>
      </c>
      <c r="G538">
        <v>2932702.447033256</v>
      </c>
    </row>
    <row r="539" spans="1:7">
      <c r="A539">
        <v>537</v>
      </c>
      <c r="B539">
        <v>10995778.48401129</v>
      </c>
      <c r="C539">
        <v>1944857.734439271</v>
      </c>
      <c r="D539">
        <v>2629138.187945672</v>
      </c>
      <c r="E539">
        <v>2679842.394817519</v>
      </c>
      <c r="F539">
        <v>809265.6197239835</v>
      </c>
      <c r="G539">
        <v>2932674.547084845</v>
      </c>
    </row>
    <row r="540" spans="1:7">
      <c r="A540">
        <v>538</v>
      </c>
      <c r="B540">
        <v>10995777.25738847</v>
      </c>
      <c r="C540">
        <v>1944425.039871352</v>
      </c>
      <c r="D540">
        <v>2629118.057106963</v>
      </c>
      <c r="E540">
        <v>2679826.026271631</v>
      </c>
      <c r="F540">
        <v>809623.9750208487</v>
      </c>
      <c r="G540">
        <v>2932784.159117676</v>
      </c>
    </row>
    <row r="541" spans="1:7">
      <c r="A541">
        <v>539</v>
      </c>
      <c r="B541">
        <v>10995776.47619119</v>
      </c>
      <c r="C541">
        <v>1944844.805538999</v>
      </c>
      <c r="D541">
        <v>2628912.709774663</v>
      </c>
      <c r="E541">
        <v>2679870.587764138</v>
      </c>
      <c r="F541">
        <v>809473.5628864915</v>
      </c>
      <c r="G541">
        <v>2932674.810226897</v>
      </c>
    </row>
    <row r="542" spans="1:7">
      <c r="A542">
        <v>540</v>
      </c>
      <c r="B542">
        <v>10995774.78547184</v>
      </c>
      <c r="C542">
        <v>1944374.445416153</v>
      </c>
      <c r="D542">
        <v>2629122.714838061</v>
      </c>
      <c r="E542">
        <v>2679823.321032473</v>
      </c>
      <c r="F542">
        <v>809660.0781859264</v>
      </c>
      <c r="G542">
        <v>2932794.225999225</v>
      </c>
    </row>
    <row r="543" spans="1:7">
      <c r="A543">
        <v>541</v>
      </c>
      <c r="B543">
        <v>10995786.08941799</v>
      </c>
      <c r="C543">
        <v>1944143.258551413</v>
      </c>
      <c r="D543">
        <v>2629130.897924776</v>
      </c>
      <c r="E543">
        <v>2679813.467806319</v>
      </c>
      <c r="F543">
        <v>809841.4843041702</v>
      </c>
      <c r="G543">
        <v>2932856.980831316</v>
      </c>
    </row>
    <row r="544" spans="1:7">
      <c r="A544">
        <v>542</v>
      </c>
      <c r="B544">
        <v>10995777.6473897</v>
      </c>
      <c r="C544">
        <v>1944074.54493992</v>
      </c>
      <c r="D544">
        <v>2629262.470954252</v>
      </c>
      <c r="E544">
        <v>2679792.413915969</v>
      </c>
      <c r="F544">
        <v>809772.4920415273</v>
      </c>
      <c r="G544">
        <v>2932875.725538028</v>
      </c>
    </row>
    <row r="545" spans="1:7">
      <c r="A545">
        <v>543</v>
      </c>
      <c r="B545">
        <v>10995782.29755048</v>
      </c>
      <c r="C545">
        <v>1945890.487561463</v>
      </c>
      <c r="D545">
        <v>2628838.310075024</v>
      </c>
      <c r="E545">
        <v>2679926.058468756</v>
      </c>
      <c r="F545">
        <v>808724.9836560016</v>
      </c>
      <c r="G545">
        <v>2932402.457789237</v>
      </c>
    </row>
    <row r="546" spans="1:7">
      <c r="A546">
        <v>544</v>
      </c>
      <c r="B546">
        <v>10995777.52547867</v>
      </c>
      <c r="C546">
        <v>1944181.316585039</v>
      </c>
      <c r="D546">
        <v>2629272.238189549</v>
      </c>
      <c r="E546">
        <v>2679795.806029706</v>
      </c>
      <c r="F546">
        <v>809681.6574620452</v>
      </c>
      <c r="G546">
        <v>2932846.507212335</v>
      </c>
    </row>
    <row r="547" spans="1:7">
      <c r="A547">
        <v>545</v>
      </c>
      <c r="B547">
        <v>10995775.47072059</v>
      </c>
      <c r="C547">
        <v>1944773.542968583</v>
      </c>
      <c r="D547">
        <v>2629022.600241422</v>
      </c>
      <c r="E547">
        <v>2679853.339877098</v>
      </c>
      <c r="F547">
        <v>809433.6813133899</v>
      </c>
      <c r="G547">
        <v>2932692.306320095</v>
      </c>
    </row>
    <row r="548" spans="1:7">
      <c r="A548">
        <v>546</v>
      </c>
      <c r="B548">
        <v>10995774.82187051</v>
      </c>
      <c r="C548">
        <v>1944121.43036377</v>
      </c>
      <c r="D548">
        <v>2629181.574469777</v>
      </c>
      <c r="E548">
        <v>2679804.515430524</v>
      </c>
      <c r="F548">
        <v>809805.7329742644</v>
      </c>
      <c r="G548">
        <v>2932861.568632175</v>
      </c>
    </row>
    <row r="549" spans="1:7">
      <c r="A549">
        <v>547</v>
      </c>
      <c r="B549">
        <v>10995775.18630228</v>
      </c>
      <c r="C549">
        <v>1944176.166113937</v>
      </c>
      <c r="D549">
        <v>2629186.725353165</v>
      </c>
      <c r="E549">
        <v>2679806.352598973</v>
      </c>
      <c r="F549">
        <v>809758.4583943678</v>
      </c>
      <c r="G549">
        <v>2932847.483841837</v>
      </c>
    </row>
    <row r="550" spans="1:7">
      <c r="A550">
        <v>548</v>
      </c>
      <c r="B550">
        <v>10995776.2236215</v>
      </c>
      <c r="C550">
        <v>1944421.998527259</v>
      </c>
      <c r="D550">
        <v>2629162.245339592</v>
      </c>
      <c r="E550">
        <v>2679820.199465487</v>
      </c>
      <c r="F550">
        <v>809587.4573401278</v>
      </c>
      <c r="G550">
        <v>2932784.322949031</v>
      </c>
    </row>
    <row r="551" spans="1:7">
      <c r="A551">
        <v>549</v>
      </c>
      <c r="B551">
        <v>10995774.52264917</v>
      </c>
      <c r="C551">
        <v>1944546.173956606</v>
      </c>
      <c r="D551">
        <v>2629113.642226349</v>
      </c>
      <c r="E551">
        <v>2679831.691707039</v>
      </c>
      <c r="F551">
        <v>809531.8950230222</v>
      </c>
      <c r="G551">
        <v>2932751.119736156</v>
      </c>
    </row>
    <row r="552" spans="1:7">
      <c r="A552">
        <v>550</v>
      </c>
      <c r="B552">
        <v>10995774.46360293</v>
      </c>
      <c r="C552">
        <v>1945070.24240577</v>
      </c>
      <c r="D552">
        <v>2628894.97499274</v>
      </c>
      <c r="E552">
        <v>2679882.612977629</v>
      </c>
      <c r="F552">
        <v>809311.8409799079</v>
      </c>
      <c r="G552">
        <v>2932614.79224688</v>
      </c>
    </row>
    <row r="553" spans="1:7">
      <c r="A553">
        <v>551</v>
      </c>
      <c r="B553">
        <v>10995774.01794525</v>
      </c>
      <c r="C553">
        <v>1944667.336681482</v>
      </c>
      <c r="D553">
        <v>2629092.546045582</v>
      </c>
      <c r="E553">
        <v>2679839.625554718</v>
      </c>
      <c r="F553">
        <v>809454.2003656391</v>
      </c>
      <c r="G553">
        <v>2932720.309297832</v>
      </c>
    </row>
    <row r="554" spans="1:7">
      <c r="A554">
        <v>552</v>
      </c>
      <c r="B554">
        <v>10995773.77337097</v>
      </c>
      <c r="C554">
        <v>1945077.654405504</v>
      </c>
      <c r="D554">
        <v>2628935.537940417</v>
      </c>
      <c r="E554">
        <v>2679877.580307594</v>
      </c>
      <c r="F554">
        <v>809268.9029710131</v>
      </c>
      <c r="G554">
        <v>2932614.097746442</v>
      </c>
    </row>
    <row r="555" spans="1:7">
      <c r="A555">
        <v>553</v>
      </c>
      <c r="B555">
        <v>10995776.52539875</v>
      </c>
      <c r="C555">
        <v>1944867.864678678</v>
      </c>
      <c r="D555">
        <v>2628946.627145954</v>
      </c>
      <c r="E555">
        <v>2679867.423569742</v>
      </c>
      <c r="F555">
        <v>809425.9013527754</v>
      </c>
      <c r="G555">
        <v>2932668.7086516</v>
      </c>
    </row>
    <row r="556" spans="1:7">
      <c r="A556">
        <v>554</v>
      </c>
      <c r="B556">
        <v>10995776.71216754</v>
      </c>
      <c r="C556">
        <v>1944904.249984235</v>
      </c>
      <c r="D556">
        <v>2628965.995363331</v>
      </c>
      <c r="E556">
        <v>2679866.473681333</v>
      </c>
      <c r="F556">
        <v>809379.2199653818</v>
      </c>
      <c r="G556">
        <v>2932660.773173263</v>
      </c>
    </row>
    <row r="557" spans="1:7">
      <c r="A557">
        <v>555</v>
      </c>
      <c r="B557">
        <v>10995775.94144928</v>
      </c>
      <c r="C557">
        <v>1945153.63971774</v>
      </c>
      <c r="D557">
        <v>2628908.44702412</v>
      </c>
      <c r="E557">
        <v>2679884.626641067</v>
      </c>
      <c r="F557">
        <v>809234.1892281232</v>
      </c>
      <c r="G557">
        <v>2932595.038838231</v>
      </c>
    </row>
    <row r="558" spans="1:7">
      <c r="A558">
        <v>556</v>
      </c>
      <c r="B558">
        <v>10995777.1979759</v>
      </c>
      <c r="C558">
        <v>1944896.353416806</v>
      </c>
      <c r="D558">
        <v>2628959.515281717</v>
      </c>
      <c r="E558">
        <v>2679866.890125867</v>
      </c>
      <c r="F558">
        <v>809389.5149123237</v>
      </c>
      <c r="G558">
        <v>2932664.92423919</v>
      </c>
    </row>
    <row r="559" spans="1:7">
      <c r="A559">
        <v>557</v>
      </c>
      <c r="B559">
        <v>10995774.70667874</v>
      </c>
      <c r="C559">
        <v>1945252.343165871</v>
      </c>
      <c r="D559">
        <v>2628931.791328175</v>
      </c>
      <c r="E559">
        <v>2679885.618416789</v>
      </c>
      <c r="F559">
        <v>809135.5432161853</v>
      </c>
      <c r="G559">
        <v>2932569.410551721</v>
      </c>
    </row>
    <row r="560" spans="1:7">
      <c r="A560">
        <v>558</v>
      </c>
      <c r="B560">
        <v>10995776.34520827</v>
      </c>
      <c r="C560">
        <v>1944964.033671358</v>
      </c>
      <c r="D560">
        <v>2628970.132710346</v>
      </c>
      <c r="E560">
        <v>2679868.419347674</v>
      </c>
      <c r="F560">
        <v>809330.5857518745</v>
      </c>
      <c r="G560">
        <v>2932643.173727017</v>
      </c>
    </row>
    <row r="561" spans="1:7">
      <c r="A561">
        <v>559</v>
      </c>
      <c r="B561">
        <v>10995774.59146811</v>
      </c>
      <c r="C561">
        <v>1944878.834123257</v>
      </c>
      <c r="D561">
        <v>2628959.130582155</v>
      </c>
      <c r="E561">
        <v>2679866.020682239</v>
      </c>
      <c r="F561">
        <v>809405.1134721831</v>
      </c>
      <c r="G561">
        <v>2932665.492608279</v>
      </c>
    </row>
    <row r="562" spans="1:7">
      <c r="A562">
        <v>560</v>
      </c>
      <c r="B562">
        <v>10995774.9397426</v>
      </c>
      <c r="C562">
        <v>1945160.805126923</v>
      </c>
      <c r="D562">
        <v>2628938.536327891</v>
      </c>
      <c r="E562">
        <v>2679880.972675336</v>
      </c>
      <c r="F562">
        <v>809202.936420194</v>
      </c>
      <c r="G562">
        <v>2932591.689192258</v>
      </c>
    </row>
    <row r="563" spans="1:7">
      <c r="A563">
        <v>561</v>
      </c>
      <c r="B563">
        <v>10995772.52438022</v>
      </c>
      <c r="C563">
        <v>1945360.550447445</v>
      </c>
      <c r="D563">
        <v>2628908.606794569</v>
      </c>
      <c r="E563">
        <v>2679893.088555775</v>
      </c>
      <c r="F563">
        <v>809069.7443114476</v>
      </c>
      <c r="G563">
        <v>2932540.534270988</v>
      </c>
    </row>
    <row r="564" spans="1:7">
      <c r="A564">
        <v>562</v>
      </c>
      <c r="B564">
        <v>10995771.83997124</v>
      </c>
      <c r="C564">
        <v>1945675.752330992</v>
      </c>
      <c r="D564">
        <v>2628849.453470394</v>
      </c>
      <c r="E564">
        <v>2679914.307230183</v>
      </c>
      <c r="F564">
        <v>808874.8158997251</v>
      </c>
      <c r="G564">
        <v>2932457.511039942</v>
      </c>
    </row>
    <row r="565" spans="1:7">
      <c r="A565">
        <v>563</v>
      </c>
      <c r="B565">
        <v>10995773.34813744</v>
      </c>
      <c r="C565">
        <v>1945700.943368149</v>
      </c>
      <c r="D565">
        <v>2628825.863452993</v>
      </c>
      <c r="E565">
        <v>2679918.595141319</v>
      </c>
      <c r="F565">
        <v>808877.332496947</v>
      </c>
      <c r="G565">
        <v>2932450.61367803</v>
      </c>
    </row>
    <row r="566" spans="1:7">
      <c r="A566">
        <v>564</v>
      </c>
      <c r="B566">
        <v>10995769.76701006</v>
      </c>
      <c r="C566">
        <v>1946531.293890288</v>
      </c>
      <c r="D566">
        <v>2628721.612357007</v>
      </c>
      <c r="E566">
        <v>2679967.36755582</v>
      </c>
      <c r="F566">
        <v>808314.5582324256</v>
      </c>
      <c r="G566">
        <v>2932234.93497452</v>
      </c>
    </row>
    <row r="567" spans="1:7">
      <c r="A567">
        <v>565</v>
      </c>
      <c r="B567">
        <v>10995771.90716404</v>
      </c>
      <c r="C567">
        <v>1946372.781559078</v>
      </c>
      <c r="D567">
        <v>2628796.581691095</v>
      </c>
      <c r="E567">
        <v>2679951.121546532</v>
      </c>
      <c r="F567">
        <v>808374.6869178367</v>
      </c>
      <c r="G567">
        <v>2932276.735449492</v>
      </c>
    </row>
    <row r="568" spans="1:7">
      <c r="A568">
        <v>566</v>
      </c>
      <c r="B568">
        <v>10995769.38695332</v>
      </c>
      <c r="C568">
        <v>1946392.748547144</v>
      </c>
      <c r="D568">
        <v>2628781.079109758</v>
      </c>
      <c r="E568">
        <v>2679953.649942066</v>
      </c>
      <c r="F568">
        <v>808369.9906001638</v>
      </c>
      <c r="G568">
        <v>2932271.918754189</v>
      </c>
    </row>
    <row r="569" spans="1:7">
      <c r="A569">
        <v>567</v>
      </c>
      <c r="B569">
        <v>10995770.00210183</v>
      </c>
      <c r="C569">
        <v>1946328.22142326</v>
      </c>
      <c r="D569">
        <v>2628828.064960589</v>
      </c>
      <c r="E569">
        <v>2679944.928617699</v>
      </c>
      <c r="F569">
        <v>808380.2659386998</v>
      </c>
      <c r="G569">
        <v>2932288.521161588</v>
      </c>
    </row>
    <row r="570" spans="1:7">
      <c r="A570">
        <v>568</v>
      </c>
      <c r="B570">
        <v>10995769.46932364</v>
      </c>
      <c r="C570">
        <v>1946360.839730354</v>
      </c>
      <c r="D570">
        <v>2628842.892445751</v>
      </c>
      <c r="E570">
        <v>2679944.192303411</v>
      </c>
      <c r="F570">
        <v>808341.0148727114</v>
      </c>
      <c r="G570">
        <v>2932280.529971411</v>
      </c>
    </row>
    <row r="571" spans="1:7">
      <c r="A571">
        <v>569</v>
      </c>
      <c r="B571">
        <v>10995770.22708436</v>
      </c>
      <c r="C571">
        <v>1946494.856969293</v>
      </c>
      <c r="D571">
        <v>2628756.090787931</v>
      </c>
      <c r="E571">
        <v>2679961.35505682</v>
      </c>
      <c r="F571">
        <v>808312.0633356621</v>
      </c>
      <c r="G571">
        <v>2932245.860934658</v>
      </c>
    </row>
    <row r="572" spans="1:7">
      <c r="A572">
        <v>570</v>
      </c>
      <c r="B572">
        <v>10995769.35133491</v>
      </c>
      <c r="C572">
        <v>1946727.9998462</v>
      </c>
      <c r="D572">
        <v>2628735.785182312</v>
      </c>
      <c r="E572">
        <v>2679973.817389645</v>
      </c>
      <c r="F572">
        <v>808145.7380196479</v>
      </c>
      <c r="G572">
        <v>2932186.010897104</v>
      </c>
    </row>
    <row r="573" spans="1:7">
      <c r="A573">
        <v>571</v>
      </c>
      <c r="B573">
        <v>10995770.96160967</v>
      </c>
      <c r="C573">
        <v>1946919.894449739</v>
      </c>
      <c r="D573">
        <v>2628708.224248419</v>
      </c>
      <c r="E573">
        <v>2679985.792407509</v>
      </c>
      <c r="F573">
        <v>808020.2018377391</v>
      </c>
      <c r="G573">
        <v>2932136.848666269</v>
      </c>
    </row>
    <row r="574" spans="1:7">
      <c r="A574">
        <v>572</v>
      </c>
      <c r="B574">
        <v>10995770.04527326</v>
      </c>
      <c r="C574">
        <v>1946761.146224524</v>
      </c>
      <c r="D574">
        <v>2628716.302603287</v>
      </c>
      <c r="E574">
        <v>2679977.67973516</v>
      </c>
      <c r="F574">
        <v>808134.5278150932</v>
      </c>
      <c r="G574">
        <v>2932180.388895196</v>
      </c>
    </row>
    <row r="575" spans="1:7">
      <c r="A575">
        <v>573</v>
      </c>
      <c r="B575">
        <v>10995770.90216364</v>
      </c>
      <c r="C575">
        <v>1946850.934225585</v>
      </c>
      <c r="D575">
        <v>2628717.045224493</v>
      </c>
      <c r="E575">
        <v>2679981.561105832</v>
      </c>
      <c r="F575">
        <v>808066.0052491636</v>
      </c>
      <c r="G575">
        <v>2932155.356358562</v>
      </c>
    </row>
    <row r="576" spans="1:7">
      <c r="A576">
        <v>574</v>
      </c>
      <c r="B576">
        <v>10995770.53070161</v>
      </c>
      <c r="C576">
        <v>1947277.671032104</v>
      </c>
      <c r="D576">
        <v>2628529.392370635</v>
      </c>
      <c r="E576">
        <v>2680024.17801452</v>
      </c>
      <c r="F576">
        <v>807896.5588485487</v>
      </c>
      <c r="G576">
        <v>2932042.730435801</v>
      </c>
    </row>
    <row r="577" spans="1:7">
      <c r="A577">
        <v>575</v>
      </c>
      <c r="B577">
        <v>10995770.56568479</v>
      </c>
      <c r="C577">
        <v>1946468.518716693</v>
      </c>
      <c r="D577">
        <v>2628845.427059774</v>
      </c>
      <c r="E577">
        <v>2679948.591410054</v>
      </c>
      <c r="F577">
        <v>808254.0594008006</v>
      </c>
      <c r="G577">
        <v>2932253.969097468</v>
      </c>
    </row>
    <row r="578" spans="1:7">
      <c r="A578">
        <v>576</v>
      </c>
      <c r="B578">
        <v>10995770.40323105</v>
      </c>
      <c r="C578">
        <v>1946086.286896232</v>
      </c>
      <c r="D578">
        <v>2628855.717563081</v>
      </c>
      <c r="E578">
        <v>2679930.945807346</v>
      </c>
      <c r="F578">
        <v>808544.7926892239</v>
      </c>
      <c r="G578">
        <v>2932352.660275167</v>
      </c>
    </row>
    <row r="579" spans="1:7">
      <c r="A579">
        <v>577</v>
      </c>
      <c r="B579">
        <v>10995769.89769643</v>
      </c>
      <c r="C579">
        <v>1946701.132786576</v>
      </c>
      <c r="D579">
        <v>2628736.517121067</v>
      </c>
      <c r="E579">
        <v>2679972.64840936</v>
      </c>
      <c r="F579">
        <v>808165.7723642258</v>
      </c>
      <c r="G579">
        <v>2932193.827015198</v>
      </c>
    </row>
    <row r="580" spans="1:7">
      <c r="A580">
        <v>578</v>
      </c>
      <c r="B580">
        <v>10995769.01222048</v>
      </c>
      <c r="C580">
        <v>1946843.606152574</v>
      </c>
      <c r="D580">
        <v>2628712.71552202</v>
      </c>
      <c r="E580">
        <v>2679981.683117699</v>
      </c>
      <c r="F580">
        <v>808075.5916434247</v>
      </c>
      <c r="G580">
        <v>2932155.415784764</v>
      </c>
    </row>
    <row r="581" spans="1:7">
      <c r="A581">
        <v>579</v>
      </c>
      <c r="B581">
        <v>10995770.02597658</v>
      </c>
      <c r="C581">
        <v>1946851.852832701</v>
      </c>
      <c r="D581">
        <v>2628713.25460744</v>
      </c>
      <c r="E581">
        <v>2679982.073471413</v>
      </c>
      <c r="F581">
        <v>808069.0803417832</v>
      </c>
      <c r="G581">
        <v>2932153.764723239</v>
      </c>
    </row>
    <row r="582" spans="1:7">
      <c r="A582">
        <v>580</v>
      </c>
      <c r="B582">
        <v>10995769.03140008</v>
      </c>
      <c r="C582">
        <v>1947034.929235192</v>
      </c>
      <c r="D582">
        <v>2628689.439545027</v>
      </c>
      <c r="E582">
        <v>2679992.954738754</v>
      </c>
      <c r="F582">
        <v>807947.2641863337</v>
      </c>
      <c r="G582">
        <v>2932104.443694771</v>
      </c>
    </row>
    <row r="583" spans="1:7">
      <c r="A583">
        <v>581</v>
      </c>
      <c r="B583">
        <v>10995769.04267121</v>
      </c>
      <c r="C583">
        <v>1946764.947076571</v>
      </c>
      <c r="D583">
        <v>2628731.680558848</v>
      </c>
      <c r="E583">
        <v>2679975.828492095</v>
      </c>
      <c r="F583">
        <v>808121.1641807703</v>
      </c>
      <c r="G583">
        <v>2932175.422362926</v>
      </c>
    </row>
    <row r="584" spans="1:7">
      <c r="A584">
        <v>582</v>
      </c>
      <c r="B584">
        <v>10995770.93281332</v>
      </c>
      <c r="C584">
        <v>1946793.163625609</v>
      </c>
      <c r="D584">
        <v>2628655.966578284</v>
      </c>
      <c r="E584">
        <v>2679987.162338393</v>
      </c>
      <c r="F584">
        <v>808167.1983268491</v>
      </c>
      <c r="G584">
        <v>2932167.441944182</v>
      </c>
    </row>
    <row r="585" spans="1:7">
      <c r="A585">
        <v>583</v>
      </c>
      <c r="B585">
        <v>10995770.75756742</v>
      </c>
      <c r="C585">
        <v>1947052.635713896</v>
      </c>
      <c r="D585">
        <v>2628632.80701611</v>
      </c>
      <c r="E585">
        <v>2680001.162186262</v>
      </c>
      <c r="F585">
        <v>807982.3341464953</v>
      </c>
      <c r="G585">
        <v>2932101.818504656</v>
      </c>
    </row>
    <row r="586" spans="1:7">
      <c r="A586">
        <v>584</v>
      </c>
      <c r="B586">
        <v>10995770.44879085</v>
      </c>
      <c r="C586">
        <v>1947231.467544958</v>
      </c>
      <c r="D586">
        <v>2628625.338729581</v>
      </c>
      <c r="E586">
        <v>2680009.824396984</v>
      </c>
      <c r="F586">
        <v>807848.8190412718</v>
      </c>
      <c r="G586">
        <v>2932054.999078056</v>
      </c>
    </row>
    <row r="587" spans="1:7">
      <c r="A587">
        <v>585</v>
      </c>
      <c r="B587">
        <v>10995769.51798474</v>
      </c>
      <c r="C587">
        <v>1947108.279164433</v>
      </c>
      <c r="D587">
        <v>2628692.718046501</v>
      </c>
      <c r="E587">
        <v>2679995.597834575</v>
      </c>
      <c r="F587">
        <v>807885.4996481474</v>
      </c>
      <c r="G587">
        <v>2932087.423291085</v>
      </c>
    </row>
    <row r="588" spans="1:7">
      <c r="A588">
        <v>586</v>
      </c>
      <c r="B588">
        <v>10995769.69199871</v>
      </c>
      <c r="C588">
        <v>1946972.842829334</v>
      </c>
      <c r="D588">
        <v>2628716.797074331</v>
      </c>
      <c r="E588">
        <v>2679986.606332888</v>
      </c>
      <c r="F588">
        <v>807971.5308826384</v>
      </c>
      <c r="G588">
        <v>2932121.914879514</v>
      </c>
    </row>
    <row r="589" spans="1:7">
      <c r="A589">
        <v>587</v>
      </c>
      <c r="B589">
        <v>10995770.47410972</v>
      </c>
      <c r="C589">
        <v>1946923.305346583</v>
      </c>
      <c r="D589">
        <v>2628690.549883239</v>
      </c>
      <c r="E589">
        <v>2679988.163828736</v>
      </c>
      <c r="F589">
        <v>808033.8860800873</v>
      </c>
      <c r="G589">
        <v>2932134.568971073</v>
      </c>
    </row>
    <row r="590" spans="1:7">
      <c r="A590">
        <v>588</v>
      </c>
      <c r="B590">
        <v>10995769.62690108</v>
      </c>
      <c r="C590">
        <v>1946326.668632951</v>
      </c>
      <c r="D590">
        <v>2628762.45778586</v>
      </c>
      <c r="E590">
        <v>2679953.212331061</v>
      </c>
      <c r="F590">
        <v>808437.6983108097</v>
      </c>
      <c r="G590">
        <v>2932289.589840403</v>
      </c>
    </row>
    <row r="591" spans="1:7">
      <c r="A591">
        <v>589</v>
      </c>
      <c r="B591">
        <v>10995770.06722379</v>
      </c>
      <c r="C591">
        <v>1947236.638840995</v>
      </c>
      <c r="D591">
        <v>2628642.021933055</v>
      </c>
      <c r="E591">
        <v>2680007.751552926</v>
      </c>
      <c r="F591">
        <v>807830.4143286857</v>
      </c>
      <c r="G591">
        <v>2932053.240568129</v>
      </c>
    </row>
    <row r="592" spans="1:7">
      <c r="A592">
        <v>590</v>
      </c>
      <c r="B592">
        <v>10995769.55046362</v>
      </c>
      <c r="C592">
        <v>1946340.746083098</v>
      </c>
      <c r="D592">
        <v>2628758.406859573</v>
      </c>
      <c r="E592">
        <v>2679954.253081462</v>
      </c>
      <c r="F592">
        <v>808431.1852983885</v>
      </c>
      <c r="G592">
        <v>2932284.959141099</v>
      </c>
    </row>
    <row r="593" spans="1:7">
      <c r="A593">
        <v>591</v>
      </c>
      <c r="B593">
        <v>10995769.62750512</v>
      </c>
      <c r="C593">
        <v>1946739.955082924</v>
      </c>
      <c r="D593">
        <v>2628760.662048858</v>
      </c>
      <c r="E593">
        <v>2679971.141972936</v>
      </c>
      <c r="F593">
        <v>808115.6642801603</v>
      </c>
      <c r="G593">
        <v>2932182.204120237</v>
      </c>
    </row>
    <row r="594" spans="1:7">
      <c r="A594">
        <v>592</v>
      </c>
      <c r="B594">
        <v>10995769.88254348</v>
      </c>
      <c r="C594">
        <v>1946212.211395705</v>
      </c>
      <c r="D594">
        <v>2628908.151812155</v>
      </c>
      <c r="E594">
        <v>2679929.328980019</v>
      </c>
      <c r="F594">
        <v>808399.1659670201</v>
      </c>
      <c r="G594">
        <v>2932321.024388578</v>
      </c>
    </row>
    <row r="595" spans="1:7">
      <c r="A595">
        <v>593</v>
      </c>
      <c r="B595">
        <v>10995769.24280209</v>
      </c>
      <c r="C595">
        <v>1946888.146146112</v>
      </c>
      <c r="D595">
        <v>2628697.722377842</v>
      </c>
      <c r="E595">
        <v>2679985.551588042</v>
      </c>
      <c r="F595">
        <v>808053.6115755576</v>
      </c>
      <c r="G595">
        <v>2932144.211114542</v>
      </c>
    </row>
    <row r="596" spans="1:7">
      <c r="A596">
        <v>594</v>
      </c>
      <c r="B596">
        <v>10995769.56611449</v>
      </c>
      <c r="C596">
        <v>1946800.959633816</v>
      </c>
      <c r="D596">
        <v>2628733.835943096</v>
      </c>
      <c r="E596">
        <v>2679977.178843578</v>
      </c>
      <c r="F596">
        <v>808090.730480643</v>
      </c>
      <c r="G596">
        <v>2932166.861213353</v>
      </c>
    </row>
    <row r="597" spans="1:7">
      <c r="A597">
        <v>595</v>
      </c>
      <c r="B597">
        <v>10995768.75579982</v>
      </c>
      <c r="C597">
        <v>1946761.389376631</v>
      </c>
      <c r="D597">
        <v>2628756.223167683</v>
      </c>
      <c r="E597">
        <v>2679972.559662423</v>
      </c>
      <c r="F597">
        <v>808102.325200465</v>
      </c>
      <c r="G597">
        <v>2932176.258392614</v>
      </c>
    </row>
    <row r="598" spans="1:7">
      <c r="A598">
        <v>596</v>
      </c>
      <c r="B598">
        <v>10995768.30549793</v>
      </c>
      <c r="C598">
        <v>1946747.125717453</v>
      </c>
      <c r="D598">
        <v>2628772.332479688</v>
      </c>
      <c r="E598">
        <v>2679969.792796995</v>
      </c>
      <c r="F598">
        <v>808099.1700180137</v>
      </c>
      <c r="G598">
        <v>2932179.884485782</v>
      </c>
    </row>
    <row r="599" spans="1:7">
      <c r="A599">
        <v>597</v>
      </c>
      <c r="B599">
        <v>10995769.6333184</v>
      </c>
      <c r="C599">
        <v>1946872.690216886</v>
      </c>
      <c r="D599">
        <v>2628764.185648131</v>
      </c>
      <c r="E599">
        <v>2679976.308486111</v>
      </c>
      <c r="F599">
        <v>808008.0384191087</v>
      </c>
      <c r="G599">
        <v>2932148.410548167</v>
      </c>
    </row>
    <row r="600" spans="1:7">
      <c r="A600">
        <v>598</v>
      </c>
      <c r="B600">
        <v>10995768.84483322</v>
      </c>
      <c r="C600">
        <v>1946603.974771889</v>
      </c>
      <c r="D600">
        <v>2628828.216358071</v>
      </c>
      <c r="E600">
        <v>2679956.492269751</v>
      </c>
      <c r="F600">
        <v>808162.9126067348</v>
      </c>
      <c r="G600">
        <v>2932217.248826776</v>
      </c>
    </row>
    <row r="601" spans="1:7">
      <c r="A601">
        <v>599</v>
      </c>
      <c r="B601">
        <v>10995769.35153211</v>
      </c>
      <c r="C601">
        <v>1946816.951493107</v>
      </c>
      <c r="D601">
        <v>2628745.926675231</v>
      </c>
      <c r="E601">
        <v>2679976.362331137</v>
      </c>
      <c r="F601">
        <v>808069.4037257573</v>
      </c>
      <c r="G601">
        <v>2932160.707306884</v>
      </c>
    </row>
    <row r="602" spans="1:7">
      <c r="A602">
        <v>600</v>
      </c>
      <c r="B602">
        <v>10995768.88990349</v>
      </c>
      <c r="C602">
        <v>1946901.536418123</v>
      </c>
      <c r="D602">
        <v>2628747.128089159</v>
      </c>
      <c r="E602">
        <v>2679979.704659853</v>
      </c>
      <c r="F602">
        <v>808000.3973002592</v>
      </c>
      <c r="G602">
        <v>2932140.123436094</v>
      </c>
    </row>
    <row r="603" spans="1:7">
      <c r="A603">
        <v>601</v>
      </c>
      <c r="B603">
        <v>10995768.70780656</v>
      </c>
      <c r="C603">
        <v>1946902.048902406</v>
      </c>
      <c r="D603">
        <v>2628732.341536187</v>
      </c>
      <c r="E603">
        <v>2679981.702064774</v>
      </c>
      <c r="F603">
        <v>808013.1397225729</v>
      </c>
      <c r="G603">
        <v>2932139.475580621</v>
      </c>
    </row>
    <row r="604" spans="1:7">
      <c r="A604">
        <v>602</v>
      </c>
      <c r="B604">
        <v>10995768.497703</v>
      </c>
      <c r="C604">
        <v>1946885.639550742</v>
      </c>
      <c r="D604">
        <v>2628722.873733734</v>
      </c>
      <c r="E604">
        <v>2679982.133640558</v>
      </c>
      <c r="F604">
        <v>808033.6886273385</v>
      </c>
      <c r="G604">
        <v>2932144.162150624</v>
      </c>
    </row>
    <row r="605" spans="1:7">
      <c r="A605">
        <v>603</v>
      </c>
      <c r="B605">
        <v>10995768.39989867</v>
      </c>
      <c r="C605">
        <v>1946655.520400079</v>
      </c>
      <c r="D605">
        <v>2628808.445175852</v>
      </c>
      <c r="E605">
        <v>2679961.119080516</v>
      </c>
      <c r="F605">
        <v>808139.519864006</v>
      </c>
      <c r="G605">
        <v>2932203.795378214</v>
      </c>
    </row>
    <row r="606" spans="1:7">
      <c r="A606">
        <v>604</v>
      </c>
      <c r="B606">
        <v>10995768.03157897</v>
      </c>
      <c r="C606">
        <v>1946722.777486999</v>
      </c>
      <c r="D606">
        <v>2628781.815015239</v>
      </c>
      <c r="E606">
        <v>2679967.497742689</v>
      </c>
      <c r="F606">
        <v>808109.4458037299</v>
      </c>
      <c r="G606">
        <v>2932186.495530313</v>
      </c>
    </row>
    <row r="607" spans="1:7">
      <c r="A607">
        <v>605</v>
      </c>
      <c r="B607">
        <v>10995767.36220536</v>
      </c>
      <c r="C607">
        <v>1946536.86640465</v>
      </c>
      <c r="D607">
        <v>2628787.749640049</v>
      </c>
      <c r="E607">
        <v>2679958.7414549</v>
      </c>
      <c r="F607">
        <v>808249.8857995783</v>
      </c>
      <c r="G607">
        <v>2932234.11890618</v>
      </c>
    </row>
    <row r="608" spans="1:7">
      <c r="A608">
        <v>606</v>
      </c>
      <c r="B608">
        <v>10995767.36367813</v>
      </c>
      <c r="C608">
        <v>1946658.456969423</v>
      </c>
      <c r="D608">
        <v>2628753.05026205</v>
      </c>
      <c r="E608">
        <v>2679968.467903994</v>
      </c>
      <c r="F608">
        <v>808184.9624580536</v>
      </c>
      <c r="G608">
        <v>2932202.426084612</v>
      </c>
    </row>
    <row r="609" spans="1:7">
      <c r="A609">
        <v>607</v>
      </c>
      <c r="B609">
        <v>10995766.37690778</v>
      </c>
      <c r="C609">
        <v>1946262.231945862</v>
      </c>
      <c r="D609">
        <v>2628854.21775357</v>
      </c>
      <c r="E609">
        <v>2679938.248073707</v>
      </c>
      <c r="F609">
        <v>808406.0229195008</v>
      </c>
      <c r="G609">
        <v>2932305.656215144</v>
      </c>
    </row>
    <row r="610" spans="1:7">
      <c r="A610">
        <v>608</v>
      </c>
      <c r="B610">
        <v>10995765.91654987</v>
      </c>
      <c r="C610">
        <v>1945989.304542564</v>
      </c>
      <c r="D610">
        <v>2628875.78213801</v>
      </c>
      <c r="E610">
        <v>2679923.684615574</v>
      </c>
      <c r="F610">
        <v>808601.340944221</v>
      </c>
      <c r="G610">
        <v>2932375.804309504</v>
      </c>
    </row>
    <row r="611" spans="1:7">
      <c r="A611">
        <v>609</v>
      </c>
      <c r="B611">
        <v>10995765.98093159</v>
      </c>
      <c r="C611">
        <v>1946095.981610469</v>
      </c>
      <c r="D611">
        <v>2628868.783578896</v>
      </c>
      <c r="E611">
        <v>2679929.140041698</v>
      </c>
      <c r="F611">
        <v>808523.9240766941</v>
      </c>
      <c r="G611">
        <v>2932348.15162383</v>
      </c>
    </row>
    <row r="612" spans="1:7">
      <c r="A612">
        <v>610</v>
      </c>
      <c r="B612">
        <v>10995765.114412</v>
      </c>
      <c r="C612">
        <v>1945769.583474585</v>
      </c>
      <c r="D612">
        <v>2628902.995350438</v>
      </c>
      <c r="E612">
        <v>2679910.613186381</v>
      </c>
      <c r="F612">
        <v>808749.3711821254</v>
      </c>
      <c r="G612">
        <v>2932432.551218475</v>
      </c>
    </row>
    <row r="613" spans="1:7">
      <c r="A613">
        <v>611</v>
      </c>
      <c r="B613">
        <v>10995765.80436784</v>
      </c>
      <c r="C613">
        <v>1945724.399033093</v>
      </c>
      <c r="D613">
        <v>2628907.707141755</v>
      </c>
      <c r="E613">
        <v>2679908.114685761</v>
      </c>
      <c r="F613">
        <v>808780.7867778016</v>
      </c>
      <c r="G613">
        <v>2932444.796729432</v>
      </c>
    </row>
    <row r="614" spans="1:7">
      <c r="A614">
        <v>612</v>
      </c>
      <c r="B614">
        <v>10995765.43281002</v>
      </c>
      <c r="C614">
        <v>1945755.888948573</v>
      </c>
      <c r="D614">
        <v>2628860.849785444</v>
      </c>
      <c r="E614">
        <v>2679915.508595651</v>
      </c>
      <c r="F614">
        <v>808796.9115301803</v>
      </c>
      <c r="G614">
        <v>2932436.273950168</v>
      </c>
    </row>
    <row r="615" spans="1:7">
      <c r="A615">
        <v>613</v>
      </c>
      <c r="B615">
        <v>10995765.33742043</v>
      </c>
      <c r="C615">
        <v>1945633.547912672</v>
      </c>
      <c r="D615">
        <v>2628925.216272543</v>
      </c>
      <c r="E615">
        <v>2679901.928236303</v>
      </c>
      <c r="F615">
        <v>808836.7085691779</v>
      </c>
      <c r="G615">
        <v>2932467.93642973</v>
      </c>
    </row>
    <row r="616" spans="1:7">
      <c r="A616">
        <v>614</v>
      </c>
      <c r="B616">
        <v>10995765.21992242</v>
      </c>
      <c r="C616">
        <v>1945856.916900888</v>
      </c>
      <c r="D616">
        <v>2628877.661101701</v>
      </c>
      <c r="E616">
        <v>2679917.689554156</v>
      </c>
      <c r="F616">
        <v>808703.892193653</v>
      </c>
      <c r="G616">
        <v>2932409.060172019</v>
      </c>
    </row>
    <row r="617" spans="1:7">
      <c r="A617">
        <v>615</v>
      </c>
      <c r="B617">
        <v>10995765.31950092</v>
      </c>
      <c r="C617">
        <v>1945816.014486464</v>
      </c>
      <c r="D617">
        <v>2628882.631848187</v>
      </c>
      <c r="E617">
        <v>2679915.246091394</v>
      </c>
      <c r="F617">
        <v>808730.6947854775</v>
      </c>
      <c r="G617">
        <v>2932420.732289402</v>
      </c>
    </row>
    <row r="618" spans="1:7">
      <c r="A618">
        <v>616</v>
      </c>
      <c r="B618">
        <v>10995765.13957344</v>
      </c>
      <c r="C618">
        <v>1945579.102969434</v>
      </c>
      <c r="D618">
        <v>2628953.477627302</v>
      </c>
      <c r="E618">
        <v>2679895.924388335</v>
      </c>
      <c r="F618">
        <v>808854.7450340687</v>
      </c>
      <c r="G618">
        <v>2932481.889554305</v>
      </c>
    </row>
    <row r="619" spans="1:7">
      <c r="A619">
        <v>617</v>
      </c>
      <c r="B619">
        <v>10995765.38634506</v>
      </c>
      <c r="C619">
        <v>1945803.844584711</v>
      </c>
      <c r="D619">
        <v>2628905.583983256</v>
      </c>
      <c r="E619">
        <v>2679911.772118961</v>
      </c>
      <c r="F619">
        <v>808720.4650973957</v>
      </c>
      <c r="G619">
        <v>2932423.720560732</v>
      </c>
    </row>
    <row r="620" spans="1:7">
      <c r="A620">
        <v>618</v>
      </c>
      <c r="B620">
        <v>10995764.99785267</v>
      </c>
      <c r="C620">
        <v>1945958.254784218</v>
      </c>
      <c r="D620">
        <v>2628890.762053127</v>
      </c>
      <c r="E620">
        <v>2679920.251561152</v>
      </c>
      <c r="F620">
        <v>808611.6006343705</v>
      </c>
      <c r="G620">
        <v>2932384.128819801</v>
      </c>
    </row>
    <row r="621" spans="1:7">
      <c r="A621">
        <v>619</v>
      </c>
      <c r="B621">
        <v>10995765.39859213</v>
      </c>
      <c r="C621">
        <v>1945996.37440473</v>
      </c>
      <c r="D621">
        <v>2628881.846739186</v>
      </c>
      <c r="E621">
        <v>2679923.100909813</v>
      </c>
      <c r="F621">
        <v>808589.5147635203</v>
      </c>
      <c r="G621">
        <v>2932374.561774884</v>
      </c>
    </row>
    <row r="622" spans="1:7">
      <c r="A622">
        <v>620</v>
      </c>
      <c r="B622">
        <v>10995765.36890477</v>
      </c>
      <c r="C622">
        <v>1945720.769064641</v>
      </c>
      <c r="D622">
        <v>2628961.470582694</v>
      </c>
      <c r="E622">
        <v>2679900.938921356</v>
      </c>
      <c r="F622">
        <v>808736.0497838102</v>
      </c>
      <c r="G622">
        <v>2932446.140552265</v>
      </c>
    </row>
    <row r="623" spans="1:7">
      <c r="A623">
        <v>621</v>
      </c>
      <c r="B623">
        <v>10995765.18399593</v>
      </c>
      <c r="C623">
        <v>1945971.53140374</v>
      </c>
      <c r="D623">
        <v>2628897.557040741</v>
      </c>
      <c r="E623">
        <v>2679919.927428164</v>
      </c>
      <c r="F623">
        <v>808594.6812916526</v>
      </c>
      <c r="G623">
        <v>2932381.486831631</v>
      </c>
    </row>
    <row r="624" spans="1:7">
      <c r="A624">
        <v>622</v>
      </c>
      <c r="B624">
        <v>10995765.02522537</v>
      </c>
      <c r="C624">
        <v>1945874.660157193</v>
      </c>
      <c r="D624">
        <v>2628903.673443669</v>
      </c>
      <c r="E624">
        <v>2679914.990861836</v>
      </c>
      <c r="F624">
        <v>808666.4831765718</v>
      </c>
      <c r="G624">
        <v>2932405.217586098</v>
      </c>
    </row>
    <row r="625" spans="1:7">
      <c r="A625">
        <v>623</v>
      </c>
      <c r="B625">
        <v>10995765.24970028</v>
      </c>
      <c r="C625">
        <v>1945954.929306782</v>
      </c>
      <c r="D625">
        <v>2628902.113401189</v>
      </c>
      <c r="E625">
        <v>2679918.705087772</v>
      </c>
      <c r="F625">
        <v>808604.6947497877</v>
      </c>
      <c r="G625">
        <v>2932384.807154745</v>
      </c>
    </row>
    <row r="626" spans="1:7">
      <c r="A626">
        <v>624</v>
      </c>
      <c r="B626">
        <v>10995764.82290585</v>
      </c>
      <c r="C626">
        <v>1946057.067891486</v>
      </c>
      <c r="D626">
        <v>2628849.245578557</v>
      </c>
      <c r="E626">
        <v>2679929.872533681</v>
      </c>
      <c r="F626">
        <v>808570.3933236991</v>
      </c>
      <c r="G626">
        <v>2932358.243578423</v>
      </c>
    </row>
    <row r="627" spans="1:7">
      <c r="A627">
        <v>625</v>
      </c>
      <c r="B627">
        <v>10995764.74225819</v>
      </c>
      <c r="C627">
        <v>1945974.682118767</v>
      </c>
      <c r="D627">
        <v>2628873.798780771</v>
      </c>
      <c r="E627">
        <v>2679923.115258338</v>
      </c>
      <c r="F627">
        <v>808613.5149052626</v>
      </c>
      <c r="G627">
        <v>2932379.631195051</v>
      </c>
    </row>
    <row r="628" spans="1:7">
      <c r="A628">
        <v>626</v>
      </c>
      <c r="B628">
        <v>10995765.05422867</v>
      </c>
      <c r="C628">
        <v>1946099.300141642</v>
      </c>
      <c r="D628">
        <v>2628856.364595355</v>
      </c>
      <c r="E628">
        <v>2679930.691494479</v>
      </c>
      <c r="F628">
        <v>808531.2159009273</v>
      </c>
      <c r="G628">
        <v>2932347.482096273</v>
      </c>
    </row>
    <row r="629" spans="1:7">
      <c r="A629">
        <v>627</v>
      </c>
      <c r="B629">
        <v>10995764.94771203</v>
      </c>
      <c r="C629">
        <v>1945871.976717792</v>
      </c>
      <c r="D629">
        <v>2628921.967435138</v>
      </c>
      <c r="E629">
        <v>2679912.483683077</v>
      </c>
      <c r="F629">
        <v>808652.0994747644</v>
      </c>
      <c r="G629">
        <v>2932406.420401259</v>
      </c>
    </row>
    <row r="630" spans="1:7">
      <c r="A630">
        <v>628</v>
      </c>
      <c r="B630">
        <v>10995765.24410124</v>
      </c>
      <c r="C630">
        <v>1945599.824537277</v>
      </c>
      <c r="D630">
        <v>2628959.806001609</v>
      </c>
      <c r="E630">
        <v>2679895.979021152</v>
      </c>
      <c r="F630">
        <v>808832.8369641446</v>
      </c>
      <c r="G630">
        <v>2932476.797577055</v>
      </c>
    </row>
    <row r="631" spans="1:7">
      <c r="A631">
        <v>629</v>
      </c>
      <c r="B631">
        <v>10995764.81224314</v>
      </c>
      <c r="C631">
        <v>1946074.075464113</v>
      </c>
      <c r="D631">
        <v>2628838.748112849</v>
      </c>
      <c r="E631">
        <v>2679931.916293452</v>
      </c>
      <c r="F631">
        <v>808565.8621278668</v>
      </c>
      <c r="G631">
        <v>2932354.21024486</v>
      </c>
    </row>
    <row r="632" spans="1:7">
      <c r="A632">
        <v>630</v>
      </c>
      <c r="B632">
        <v>10995764.90661906</v>
      </c>
      <c r="C632">
        <v>1946097.092993541</v>
      </c>
      <c r="D632">
        <v>2628809.956978934</v>
      </c>
      <c r="E632">
        <v>2679936.625814422</v>
      </c>
      <c r="F632">
        <v>808573.8726870986</v>
      </c>
      <c r="G632">
        <v>2932347.358145063</v>
      </c>
    </row>
    <row r="633" spans="1:7">
      <c r="A633">
        <v>631</v>
      </c>
      <c r="B633">
        <v>10995765.02314737</v>
      </c>
      <c r="C633">
        <v>1945853.489921971</v>
      </c>
      <c r="D633">
        <v>2628908.493886475</v>
      </c>
      <c r="E633">
        <v>2679913.42560242</v>
      </c>
      <c r="F633">
        <v>808678.3162914055</v>
      </c>
      <c r="G633">
        <v>2932411.2974451</v>
      </c>
    </row>
    <row r="634" spans="1:7">
      <c r="A634">
        <v>632</v>
      </c>
      <c r="B634">
        <v>10995764.88564806</v>
      </c>
      <c r="C634">
        <v>1946104.110388637</v>
      </c>
      <c r="D634">
        <v>2628873.298131704</v>
      </c>
      <c r="E634">
        <v>2679928.710890927</v>
      </c>
      <c r="F634">
        <v>808512.3749209306</v>
      </c>
      <c r="G634">
        <v>2932346.391315864</v>
      </c>
    </row>
    <row r="635" spans="1:7">
      <c r="A635">
        <v>633</v>
      </c>
      <c r="B635">
        <v>10995764.97576208</v>
      </c>
      <c r="C635">
        <v>1945907.249379708</v>
      </c>
      <c r="D635">
        <v>2628869.37113137</v>
      </c>
      <c r="E635">
        <v>2679920.812265479</v>
      </c>
      <c r="F635">
        <v>808670.723605504</v>
      </c>
      <c r="G635">
        <v>2932396.819380016</v>
      </c>
    </row>
    <row r="636" spans="1:7">
      <c r="A636">
        <v>634</v>
      </c>
      <c r="B636">
        <v>10995764.9020056</v>
      </c>
      <c r="C636">
        <v>1946333.082305902</v>
      </c>
      <c r="D636">
        <v>2628794.539054239</v>
      </c>
      <c r="E636">
        <v>2679948.792570421</v>
      </c>
      <c r="F636">
        <v>808402.4372464281</v>
      </c>
      <c r="G636">
        <v>2932286.050828608</v>
      </c>
    </row>
    <row r="637" spans="1:7">
      <c r="A637">
        <v>635</v>
      </c>
      <c r="B637">
        <v>10995764.93569114</v>
      </c>
      <c r="C637">
        <v>1945930.548080198</v>
      </c>
      <c r="D637">
        <v>2628873.930640779</v>
      </c>
      <c r="E637">
        <v>2679921.262961966</v>
      </c>
      <c r="F637">
        <v>808648.0968889593</v>
      </c>
      <c r="G637">
        <v>2932391.097119237</v>
      </c>
    </row>
    <row r="638" spans="1:7">
      <c r="A638">
        <v>636</v>
      </c>
      <c r="B638">
        <v>10995765.13570104</v>
      </c>
      <c r="C638">
        <v>1946041.794557766</v>
      </c>
      <c r="D638">
        <v>2628838.776025885</v>
      </c>
      <c r="E638">
        <v>2679930.557968595</v>
      </c>
      <c r="F638">
        <v>808591.7609632682</v>
      </c>
      <c r="G638">
        <v>2932362.246185527</v>
      </c>
    </row>
    <row r="639" spans="1:7">
      <c r="A639">
        <v>637</v>
      </c>
      <c r="B639">
        <v>10995764.76061943</v>
      </c>
      <c r="C639">
        <v>1946121.682255769</v>
      </c>
      <c r="D639">
        <v>2628854.854951847</v>
      </c>
      <c r="E639">
        <v>2679931.872707077</v>
      </c>
      <c r="F639">
        <v>808515.0145873221</v>
      </c>
      <c r="G639">
        <v>2932341.336117415</v>
      </c>
    </row>
    <row r="640" spans="1:7">
      <c r="A640">
        <v>638</v>
      </c>
      <c r="B640">
        <v>10995765.09361642</v>
      </c>
      <c r="C640">
        <v>1946156.827077355</v>
      </c>
      <c r="D640">
        <v>2628851.940593574</v>
      </c>
      <c r="E640">
        <v>2679933.830481352</v>
      </c>
      <c r="F640">
        <v>808489.8489521504</v>
      </c>
      <c r="G640">
        <v>2932332.646511987</v>
      </c>
    </row>
    <row r="641" spans="1:7">
      <c r="A641">
        <v>639</v>
      </c>
      <c r="B641">
        <v>10995765.0606721</v>
      </c>
      <c r="C641">
        <v>1945989.545020448</v>
      </c>
      <c r="D641">
        <v>2628864.368844753</v>
      </c>
      <c r="E641">
        <v>2679924.993870721</v>
      </c>
      <c r="F641">
        <v>808610.1743092645</v>
      </c>
      <c r="G641">
        <v>2932375.978626915</v>
      </c>
    </row>
    <row r="642" spans="1:7">
      <c r="A642">
        <v>640</v>
      </c>
      <c r="B642">
        <v>10995764.89768309</v>
      </c>
      <c r="C642">
        <v>1945998.525993007</v>
      </c>
      <c r="D642">
        <v>2628877.290290292</v>
      </c>
      <c r="E642">
        <v>2679923.69902003</v>
      </c>
      <c r="F642">
        <v>808591.8827893659</v>
      </c>
      <c r="G642">
        <v>2932373.499590399</v>
      </c>
    </row>
    <row r="643" spans="1:7">
      <c r="A643">
        <v>641</v>
      </c>
      <c r="B643">
        <v>10995765.02059728</v>
      </c>
      <c r="C643">
        <v>1946069.425508353</v>
      </c>
      <c r="D643">
        <v>2628838.406887747</v>
      </c>
      <c r="E643">
        <v>2679931.779646972</v>
      </c>
      <c r="F643">
        <v>808570.2465076932</v>
      </c>
      <c r="G643">
        <v>2932355.162046513</v>
      </c>
    </row>
    <row r="644" spans="1:7">
      <c r="A644">
        <v>642</v>
      </c>
      <c r="B644">
        <v>10995764.86951944</v>
      </c>
      <c r="C644">
        <v>1945946.629696982</v>
      </c>
      <c r="D644">
        <v>2628876.789311457</v>
      </c>
      <c r="E644">
        <v>2679921.530356487</v>
      </c>
      <c r="F644">
        <v>808632.7583039087</v>
      </c>
      <c r="G644">
        <v>2932387.161850606</v>
      </c>
    </row>
    <row r="645" spans="1:7">
      <c r="A645">
        <v>643</v>
      </c>
      <c r="B645">
        <v>10995765.02082344</v>
      </c>
      <c r="C645">
        <v>1945989.716899807</v>
      </c>
      <c r="D645">
        <v>2628881.283272848</v>
      </c>
      <c r="E645">
        <v>2679922.805067871</v>
      </c>
      <c r="F645">
        <v>808595.1995403763</v>
      </c>
      <c r="G645">
        <v>2932376.016042541</v>
      </c>
    </row>
    <row r="646" spans="1:7">
      <c r="A646">
        <v>644</v>
      </c>
      <c r="B646">
        <v>10995764.81016978</v>
      </c>
      <c r="C646">
        <v>1945929.765196056</v>
      </c>
      <c r="D646">
        <v>2628887.488168966</v>
      </c>
      <c r="E646">
        <v>2679919.431121233</v>
      </c>
      <c r="F646">
        <v>808636.8255638011</v>
      </c>
      <c r="G646">
        <v>2932391.300119718</v>
      </c>
    </row>
    <row r="647" spans="1:7">
      <c r="A647">
        <v>645</v>
      </c>
      <c r="B647">
        <v>10995764.64121246</v>
      </c>
      <c r="C647">
        <v>1945837.201468205</v>
      </c>
      <c r="D647">
        <v>2628885.734568064</v>
      </c>
      <c r="E647">
        <v>2679915.674740742</v>
      </c>
      <c r="F647">
        <v>808711.0765738789</v>
      </c>
      <c r="G647">
        <v>2932414.953861569</v>
      </c>
    </row>
    <row r="648" spans="1:7">
      <c r="A648">
        <v>646</v>
      </c>
      <c r="B648">
        <v>10995764.52579467</v>
      </c>
      <c r="C648">
        <v>1945776.667973735</v>
      </c>
      <c r="D648">
        <v>2628899.658035502</v>
      </c>
      <c r="E648">
        <v>2679911.256495277</v>
      </c>
      <c r="F648">
        <v>808746.4109758171</v>
      </c>
      <c r="G648">
        <v>2932430.532314338</v>
      </c>
    </row>
    <row r="649" spans="1:7">
      <c r="A649">
        <v>647</v>
      </c>
      <c r="B649">
        <v>10995764.74569617</v>
      </c>
      <c r="C649">
        <v>1945738.040456843</v>
      </c>
      <c r="D649">
        <v>2628914.840378562</v>
      </c>
      <c r="E649">
        <v>2679907.659524819</v>
      </c>
      <c r="F649">
        <v>808763.3477407842</v>
      </c>
      <c r="G649">
        <v>2932440.857595159</v>
      </c>
    </row>
    <row r="650" spans="1:7">
      <c r="A650">
        <v>648</v>
      </c>
      <c r="B650">
        <v>10995764.58426994</v>
      </c>
      <c r="C650">
        <v>1945792.226443656</v>
      </c>
      <c r="D650">
        <v>2628892.535817678</v>
      </c>
      <c r="E650">
        <v>2679912.834860659</v>
      </c>
      <c r="F650">
        <v>808740.2061845594</v>
      </c>
      <c r="G650">
        <v>2932426.780963391</v>
      </c>
    </row>
    <row r="651" spans="1:7">
      <c r="A651">
        <v>649</v>
      </c>
      <c r="B651">
        <v>10995764.62610917</v>
      </c>
      <c r="C651">
        <v>1945797.060866925</v>
      </c>
      <c r="D651">
        <v>2628889.438462821</v>
      </c>
      <c r="E651">
        <v>2679913.501451819</v>
      </c>
      <c r="F651">
        <v>808739.7738507411</v>
      </c>
      <c r="G651">
        <v>2932424.851476863</v>
      </c>
    </row>
    <row r="652" spans="1:7">
      <c r="A652">
        <v>650</v>
      </c>
      <c r="B652">
        <v>10995764.50523833</v>
      </c>
      <c r="C652">
        <v>1945809.929938239</v>
      </c>
      <c r="D652">
        <v>2628896.983292816</v>
      </c>
      <c r="E652">
        <v>2679913.013057566</v>
      </c>
      <c r="F652">
        <v>808722.4780598147</v>
      </c>
      <c r="G652">
        <v>2932422.100889895</v>
      </c>
    </row>
    <row r="653" spans="1:7">
      <c r="A653">
        <v>651</v>
      </c>
      <c r="B653">
        <v>10995764.36910461</v>
      </c>
      <c r="C653">
        <v>1945651.775966363</v>
      </c>
      <c r="D653">
        <v>2628938.589381659</v>
      </c>
      <c r="E653">
        <v>2679900.830489413</v>
      </c>
      <c r="F653">
        <v>808810.1068646106</v>
      </c>
      <c r="G653">
        <v>2932463.066402562</v>
      </c>
    </row>
    <row r="654" spans="1:7">
      <c r="A654">
        <v>652</v>
      </c>
      <c r="B654">
        <v>10995764.41641434</v>
      </c>
      <c r="C654">
        <v>1945630.774987238</v>
      </c>
      <c r="D654">
        <v>2628936.787694608</v>
      </c>
      <c r="E654">
        <v>2679900.157949446</v>
      </c>
      <c r="F654">
        <v>808828.2097554496</v>
      </c>
      <c r="G654">
        <v>2932468.486027593</v>
      </c>
    </row>
    <row r="655" spans="1:7">
      <c r="A655">
        <v>653</v>
      </c>
      <c r="B655">
        <v>10995764.19217671</v>
      </c>
      <c r="C655">
        <v>1945683.986978128</v>
      </c>
      <c r="D655">
        <v>2628928.171018319</v>
      </c>
      <c r="E655">
        <v>2679903.559124832</v>
      </c>
      <c r="F655">
        <v>808794.0228884051</v>
      </c>
      <c r="G655">
        <v>2932454.45216702</v>
      </c>
    </row>
    <row r="656" spans="1:7">
      <c r="A656">
        <v>654</v>
      </c>
      <c r="B656">
        <v>10995764.12383357</v>
      </c>
      <c r="C656">
        <v>1945751.233826513</v>
      </c>
      <c r="D656">
        <v>2628917.284393742</v>
      </c>
      <c r="E656">
        <v>2679907.825140152</v>
      </c>
      <c r="F656">
        <v>808750.8280245957</v>
      </c>
      <c r="G656">
        <v>2932436.952448565</v>
      </c>
    </row>
    <row r="657" spans="1:7">
      <c r="A657">
        <v>655</v>
      </c>
      <c r="B657">
        <v>10995764.1318737</v>
      </c>
      <c r="C657">
        <v>1945735.017344876</v>
      </c>
      <c r="D657">
        <v>2628913.202476688</v>
      </c>
      <c r="E657">
        <v>2679907.649631318</v>
      </c>
      <c r="F657">
        <v>808767.132267379</v>
      </c>
      <c r="G657">
        <v>2932441.130153434</v>
      </c>
    </row>
    <row r="658" spans="1:7">
      <c r="A658">
        <v>656</v>
      </c>
      <c r="B658">
        <v>10995763.93218993</v>
      </c>
      <c r="C658">
        <v>1945920.461196341</v>
      </c>
      <c r="D658">
        <v>2628870.261678986</v>
      </c>
      <c r="E658">
        <v>2679921.164376321</v>
      </c>
      <c r="F658">
        <v>808659.545633002</v>
      </c>
      <c r="G658">
        <v>2932392.499305276</v>
      </c>
    </row>
    <row r="659" spans="1:7">
      <c r="A659">
        <v>657</v>
      </c>
      <c r="B659">
        <v>10995763.856304</v>
      </c>
      <c r="C659">
        <v>1945950.894705957</v>
      </c>
      <c r="D659">
        <v>2628871.464804372</v>
      </c>
      <c r="E659">
        <v>2679922.299253811</v>
      </c>
      <c r="F659">
        <v>808634.5459105793</v>
      </c>
      <c r="G659">
        <v>2932384.651629276</v>
      </c>
    </row>
    <row r="660" spans="1:7">
      <c r="A660">
        <v>658</v>
      </c>
      <c r="B660">
        <v>10995763.93242905</v>
      </c>
      <c r="C660">
        <v>1945975.460619088</v>
      </c>
      <c r="D660">
        <v>2628862.191963736</v>
      </c>
      <c r="E660">
        <v>2679924.553437626</v>
      </c>
      <c r="F660">
        <v>808623.5447444416</v>
      </c>
      <c r="G660">
        <v>2932378.181664163</v>
      </c>
    </row>
    <row r="661" spans="1:7">
      <c r="A661">
        <v>659</v>
      </c>
      <c r="B661">
        <v>10995763.89123991</v>
      </c>
      <c r="C661">
        <v>1945903.115899211</v>
      </c>
      <c r="D661">
        <v>2628881.219649371</v>
      </c>
      <c r="E661">
        <v>2679918.984880198</v>
      </c>
      <c r="F661">
        <v>808663.5315453651</v>
      </c>
      <c r="G661">
        <v>2932397.039265761</v>
      </c>
    </row>
    <row r="662" spans="1:7">
      <c r="A662">
        <v>660</v>
      </c>
      <c r="B662">
        <v>10995763.99408849</v>
      </c>
      <c r="C662">
        <v>1945904.796858775</v>
      </c>
      <c r="D662">
        <v>2628895.134176735</v>
      </c>
      <c r="E662">
        <v>2679917.248835624</v>
      </c>
      <c r="F662">
        <v>808650.1405456618</v>
      </c>
      <c r="G662">
        <v>2932396.673671697</v>
      </c>
    </row>
    <row r="663" spans="1:7">
      <c r="A663">
        <v>661</v>
      </c>
      <c r="B663">
        <v>10995763.89883923</v>
      </c>
      <c r="C663">
        <v>1946005.59542621</v>
      </c>
      <c r="D663">
        <v>2628862.981876673</v>
      </c>
      <c r="E663">
        <v>2679925.748386617</v>
      </c>
      <c r="F663">
        <v>808598.9444327436</v>
      </c>
      <c r="G663">
        <v>2932370.628716984</v>
      </c>
    </row>
    <row r="664" spans="1:7">
      <c r="A664">
        <v>662</v>
      </c>
      <c r="B664">
        <v>10995763.95522272</v>
      </c>
      <c r="C664">
        <v>1946004.137478838</v>
      </c>
      <c r="D664">
        <v>2628834.817051846</v>
      </c>
      <c r="E664">
        <v>2679929.331705439</v>
      </c>
      <c r="F664">
        <v>808625.2784725487</v>
      </c>
      <c r="G664">
        <v>2932370.390514048</v>
      </c>
    </row>
    <row r="665" spans="1:7">
      <c r="A665">
        <v>663</v>
      </c>
      <c r="B665">
        <v>10995763.90067299</v>
      </c>
      <c r="C665">
        <v>1945931.757167916</v>
      </c>
      <c r="D665">
        <v>2628887.921579699</v>
      </c>
      <c r="E665">
        <v>2679919.33477782</v>
      </c>
      <c r="F665">
        <v>808635.2145423328</v>
      </c>
      <c r="G665">
        <v>2932389.672605225</v>
      </c>
    </row>
    <row r="666" spans="1:7">
      <c r="A666">
        <v>664</v>
      </c>
      <c r="B666">
        <v>10995763.94538466</v>
      </c>
      <c r="C666">
        <v>1945856.89444832</v>
      </c>
      <c r="D666">
        <v>2628901.384764217</v>
      </c>
      <c r="E666">
        <v>2679914.427634125</v>
      </c>
      <c r="F666">
        <v>808682.3645604756</v>
      </c>
      <c r="G666">
        <v>2932408.873977519</v>
      </c>
    </row>
    <row r="667" spans="1:7">
      <c r="A667">
        <v>665</v>
      </c>
      <c r="B667">
        <v>10995763.8965218</v>
      </c>
      <c r="C667">
        <v>1945940.356474577</v>
      </c>
      <c r="D667">
        <v>2628876.653707576</v>
      </c>
      <c r="E667">
        <v>2679921.194221603</v>
      </c>
      <c r="F667">
        <v>808638.4378736172</v>
      </c>
      <c r="G667">
        <v>2932387.25424443</v>
      </c>
    </row>
    <row r="668" spans="1:7">
      <c r="A668">
        <v>666</v>
      </c>
      <c r="B668">
        <v>10995763.83777614</v>
      </c>
      <c r="C668">
        <v>1946083.574995852</v>
      </c>
      <c r="D668">
        <v>2628827.525115205</v>
      </c>
      <c r="E668">
        <v>2679933.702455602</v>
      </c>
      <c r="F668">
        <v>808568.6907382437</v>
      </c>
      <c r="G668">
        <v>2932350.344471236</v>
      </c>
    </row>
    <row r="669" spans="1:7">
      <c r="A669">
        <v>667</v>
      </c>
      <c r="B669">
        <v>10995763.93272398</v>
      </c>
      <c r="C669">
        <v>1946011.603840768</v>
      </c>
      <c r="D669">
        <v>2628837.184288512</v>
      </c>
      <c r="E669">
        <v>2679929.374868426</v>
      </c>
      <c r="F669">
        <v>808616.6449783487</v>
      </c>
      <c r="G669">
        <v>2932369.124747923</v>
      </c>
    </row>
    <row r="670" spans="1:7">
      <c r="A670">
        <v>668</v>
      </c>
      <c r="B670">
        <v>10995764.03902534</v>
      </c>
      <c r="C670">
        <v>1946185.63288839</v>
      </c>
      <c r="D670">
        <v>2628821.809732676</v>
      </c>
      <c r="E670">
        <v>2679938.841570335</v>
      </c>
      <c r="F670">
        <v>808494.0884058882</v>
      </c>
      <c r="G670">
        <v>2932323.666428051</v>
      </c>
    </row>
    <row r="671" spans="1:7">
      <c r="A671">
        <v>669</v>
      </c>
      <c r="B671">
        <v>10995763.87801183</v>
      </c>
      <c r="C671">
        <v>1946109.993532032</v>
      </c>
      <c r="D671">
        <v>2628816.856566269</v>
      </c>
      <c r="E671">
        <v>2679936.210246919</v>
      </c>
      <c r="F671">
        <v>808557.2108540258</v>
      </c>
      <c r="G671">
        <v>2932343.606812589</v>
      </c>
    </row>
    <row r="672" spans="1:7">
      <c r="A672">
        <v>670</v>
      </c>
      <c r="B672">
        <v>10995763.99007716</v>
      </c>
      <c r="C672">
        <v>1946022.60159449</v>
      </c>
      <c r="D672">
        <v>2628836.910191311</v>
      </c>
      <c r="E672">
        <v>2679929.891356736</v>
      </c>
      <c r="F672">
        <v>808608.2377049208</v>
      </c>
      <c r="G672">
        <v>2932366.349229707</v>
      </c>
    </row>
    <row r="673" spans="1:7">
      <c r="A673">
        <v>671</v>
      </c>
      <c r="B673">
        <v>10995763.8443955</v>
      </c>
      <c r="C673">
        <v>1946152.923979404</v>
      </c>
      <c r="D673">
        <v>2628819.260449863</v>
      </c>
      <c r="E673">
        <v>2679937.739365264</v>
      </c>
      <c r="F673">
        <v>808521.4725639703</v>
      </c>
      <c r="G673">
        <v>2932332.448036999</v>
      </c>
    </row>
    <row r="674" spans="1:7">
      <c r="A674">
        <v>672</v>
      </c>
      <c r="B674">
        <v>10995763.89591817</v>
      </c>
      <c r="C674">
        <v>1946142.196050299</v>
      </c>
      <c r="D674">
        <v>2628827.247536193</v>
      </c>
      <c r="E674">
        <v>2679936.26321853</v>
      </c>
      <c r="F674">
        <v>808522.8784303685</v>
      </c>
      <c r="G674">
        <v>2932335.310682776</v>
      </c>
    </row>
    <row r="675" spans="1:7">
      <c r="A675">
        <v>673</v>
      </c>
      <c r="B675">
        <v>10995763.82204802</v>
      </c>
      <c r="C675">
        <v>1946068.786951053</v>
      </c>
      <c r="D675">
        <v>2628828.358211474</v>
      </c>
      <c r="E675">
        <v>2679932.972205576</v>
      </c>
      <c r="F675">
        <v>808579.7430425049</v>
      </c>
      <c r="G675">
        <v>2932353.961637411</v>
      </c>
    </row>
    <row r="676" spans="1:7">
      <c r="A676">
        <v>674</v>
      </c>
      <c r="B676">
        <v>10995763.92834933</v>
      </c>
      <c r="C676">
        <v>1946229.837011332</v>
      </c>
      <c r="D676">
        <v>2628788.284884046</v>
      </c>
      <c r="E676">
        <v>2679945.111087951</v>
      </c>
      <c r="F676">
        <v>808488.6906197985</v>
      </c>
      <c r="G676">
        <v>2932312.004746204</v>
      </c>
    </row>
    <row r="677" spans="1:7">
      <c r="A677">
        <v>675</v>
      </c>
      <c r="B677">
        <v>10995763.88151079</v>
      </c>
      <c r="C677">
        <v>1946105.323514287</v>
      </c>
      <c r="D677">
        <v>2628823.472400221</v>
      </c>
      <c r="E677">
        <v>2679935.157314405</v>
      </c>
      <c r="F677">
        <v>808555.1478851965</v>
      </c>
      <c r="G677">
        <v>2932344.780396685</v>
      </c>
    </row>
    <row r="678" spans="1:7">
      <c r="A678">
        <v>676</v>
      </c>
      <c r="B678">
        <v>10995763.90701442</v>
      </c>
      <c r="C678">
        <v>1946092.488170947</v>
      </c>
      <c r="D678">
        <v>2628812.382110385</v>
      </c>
      <c r="E678">
        <v>2679936.047877378</v>
      </c>
      <c r="F678">
        <v>808574.8863838203</v>
      </c>
      <c r="G678">
        <v>2932348.102471889</v>
      </c>
    </row>
    <row r="679" spans="1:7">
      <c r="A679">
        <v>677</v>
      </c>
      <c r="B679">
        <v>10995763.85068557</v>
      </c>
      <c r="C679">
        <v>1946131.162805587</v>
      </c>
      <c r="D679">
        <v>2628817.968675482</v>
      </c>
      <c r="E679">
        <v>2679936.999992396</v>
      </c>
      <c r="F679">
        <v>808539.8904895673</v>
      </c>
      <c r="G679">
        <v>2932337.828722542</v>
      </c>
    </row>
    <row r="680" spans="1:7">
      <c r="A680">
        <v>678</v>
      </c>
      <c r="B680">
        <v>10995763.85399451</v>
      </c>
      <c r="C680">
        <v>1946211.627923815</v>
      </c>
      <c r="D680">
        <v>2628782.058439397</v>
      </c>
      <c r="E680">
        <v>2679945.085415079</v>
      </c>
      <c r="F680">
        <v>808508.3560153589</v>
      </c>
      <c r="G680">
        <v>2932316.726200859</v>
      </c>
    </row>
    <row r="681" spans="1:7">
      <c r="A681">
        <v>679</v>
      </c>
      <c r="B681">
        <v>10995763.84461361</v>
      </c>
      <c r="C681">
        <v>1946072.038698309</v>
      </c>
      <c r="D681">
        <v>2628827.78447578</v>
      </c>
      <c r="E681">
        <v>2679933.180339692</v>
      </c>
      <c r="F681">
        <v>808577.6207486643</v>
      </c>
      <c r="G681">
        <v>2932353.220351162</v>
      </c>
    </row>
    <row r="682" spans="1:7">
      <c r="A682">
        <v>680</v>
      </c>
      <c r="B682">
        <v>10995763.9574909</v>
      </c>
      <c r="C682">
        <v>1946081.989236482</v>
      </c>
      <c r="D682">
        <v>2628827.494609577</v>
      </c>
      <c r="E682">
        <v>2679933.671638115</v>
      </c>
      <c r="F682">
        <v>808570.5345933991</v>
      </c>
      <c r="G682">
        <v>2932350.267413328</v>
      </c>
    </row>
    <row r="683" spans="1:7">
      <c r="A683">
        <v>681</v>
      </c>
      <c r="B683">
        <v>10995763.84762769</v>
      </c>
      <c r="C683">
        <v>1946043.465468837</v>
      </c>
      <c r="D683">
        <v>2628837.829486569</v>
      </c>
      <c r="E683">
        <v>2679930.654445006</v>
      </c>
      <c r="F683">
        <v>808591.3496564351</v>
      </c>
      <c r="G683">
        <v>2932360.548570843</v>
      </c>
    </row>
    <row r="684" spans="1:7">
      <c r="A684">
        <v>682</v>
      </c>
      <c r="B684">
        <v>10995763.96819799</v>
      </c>
      <c r="C684">
        <v>1946070.588561803</v>
      </c>
      <c r="D684">
        <v>2628835.50100334</v>
      </c>
      <c r="E684">
        <v>2679932.13257577</v>
      </c>
      <c r="F684">
        <v>808572.3213422575</v>
      </c>
      <c r="G684">
        <v>2932353.424714818</v>
      </c>
    </row>
    <row r="685" spans="1:7">
      <c r="A685">
        <v>683</v>
      </c>
      <c r="B685">
        <v>10995763.80689479</v>
      </c>
      <c r="C685">
        <v>1946044.18492349</v>
      </c>
      <c r="D685">
        <v>2628831.306498416</v>
      </c>
      <c r="E685">
        <v>2679931.547221798</v>
      </c>
      <c r="F685">
        <v>808596.452853466</v>
      </c>
      <c r="G685">
        <v>2932360.315397615</v>
      </c>
    </row>
    <row r="686" spans="1:7">
      <c r="A686">
        <v>684</v>
      </c>
      <c r="B686">
        <v>10995763.83554957</v>
      </c>
      <c r="C686">
        <v>1946048.727493297</v>
      </c>
      <c r="D686">
        <v>2628834.322457619</v>
      </c>
      <c r="E686">
        <v>2679931.358490109</v>
      </c>
      <c r="F686">
        <v>808590.2560443633</v>
      </c>
      <c r="G686">
        <v>2932359.171064185</v>
      </c>
    </row>
    <row r="687" spans="1:7">
      <c r="A687">
        <v>685</v>
      </c>
      <c r="B687">
        <v>10995763.84199444</v>
      </c>
      <c r="C687">
        <v>1945968.346329793</v>
      </c>
      <c r="D687">
        <v>2628850.298636192</v>
      </c>
      <c r="E687">
        <v>2679925.83843412</v>
      </c>
      <c r="F687">
        <v>808639.2132930044</v>
      </c>
      <c r="G687">
        <v>2932380.145301333</v>
      </c>
    </row>
    <row r="688" spans="1:7">
      <c r="A688">
        <v>686</v>
      </c>
      <c r="B688">
        <v>10995763.81282512</v>
      </c>
      <c r="C688">
        <v>1946070.353496762</v>
      </c>
      <c r="D688">
        <v>2628819.830273974</v>
      </c>
      <c r="E688">
        <v>2679934.150528086</v>
      </c>
      <c r="F688">
        <v>808585.9878805822</v>
      </c>
      <c r="G688">
        <v>2932353.490645716</v>
      </c>
    </row>
    <row r="689" spans="1:7">
      <c r="A689">
        <v>687</v>
      </c>
      <c r="B689">
        <v>10995763.78980928</v>
      </c>
      <c r="C689">
        <v>1946037.639539747</v>
      </c>
      <c r="D689">
        <v>2628824.532032043</v>
      </c>
      <c r="E689">
        <v>2679932.147888637</v>
      </c>
      <c r="F689">
        <v>808607.7091739251</v>
      </c>
      <c r="G689">
        <v>2932361.761174923</v>
      </c>
    </row>
    <row r="690" spans="1:7">
      <c r="A690">
        <v>688</v>
      </c>
      <c r="B690">
        <v>10995763.77750695</v>
      </c>
      <c r="C690">
        <v>1946049.472383252</v>
      </c>
      <c r="D690">
        <v>2628822.808730339</v>
      </c>
      <c r="E690">
        <v>2679932.873992992</v>
      </c>
      <c r="F690">
        <v>808599.9447791596</v>
      </c>
      <c r="G690">
        <v>2932358.677621206</v>
      </c>
    </row>
    <row r="691" spans="1:7">
      <c r="A691">
        <v>689</v>
      </c>
      <c r="B691">
        <v>10995763.78775788</v>
      </c>
      <c r="C691">
        <v>1946029.532643861</v>
      </c>
      <c r="D691">
        <v>2628816.042914431</v>
      </c>
      <c r="E691">
        <v>2679932.9019974</v>
      </c>
      <c r="F691">
        <v>808621.5883577279</v>
      </c>
      <c r="G691">
        <v>2932363.721844462</v>
      </c>
    </row>
    <row r="692" spans="1:7">
      <c r="A692">
        <v>690</v>
      </c>
      <c r="B692">
        <v>10995763.77738192</v>
      </c>
      <c r="C692">
        <v>1946062.83740741</v>
      </c>
      <c r="D692">
        <v>2628815.062266128</v>
      </c>
      <c r="E692">
        <v>2679934.459848532</v>
      </c>
      <c r="F692">
        <v>808596.2268150838</v>
      </c>
      <c r="G692">
        <v>2932355.191044772</v>
      </c>
    </row>
    <row r="693" spans="1:7">
      <c r="A693">
        <v>691</v>
      </c>
      <c r="B693">
        <v>10995763.83413111</v>
      </c>
      <c r="C693">
        <v>1946101.894014559</v>
      </c>
      <c r="D693">
        <v>2628813.605083311</v>
      </c>
      <c r="E693">
        <v>2679936.334844106</v>
      </c>
      <c r="F693">
        <v>808567.1391067838</v>
      </c>
      <c r="G693">
        <v>2932344.861082349</v>
      </c>
    </row>
    <row r="694" spans="1:7">
      <c r="A694">
        <v>692</v>
      </c>
      <c r="B694">
        <v>10995763.78827829</v>
      </c>
      <c r="C694">
        <v>1946033.552058206</v>
      </c>
      <c r="D694">
        <v>2628819.638737442</v>
      </c>
      <c r="E694">
        <v>2679932.615128525</v>
      </c>
      <c r="F694">
        <v>808615.275500683</v>
      </c>
      <c r="G694">
        <v>2932362.706853439</v>
      </c>
    </row>
    <row r="695" spans="1:7">
      <c r="A695">
        <v>693</v>
      </c>
      <c r="B695">
        <v>10995763.80644278</v>
      </c>
      <c r="C695">
        <v>1946033.869131685</v>
      </c>
      <c r="D695">
        <v>2628818.44976406</v>
      </c>
      <c r="E695">
        <v>2679932.78639216</v>
      </c>
      <c r="F695">
        <v>808615.9609523552</v>
      </c>
      <c r="G695">
        <v>2932362.740202518</v>
      </c>
    </row>
    <row r="696" spans="1:7">
      <c r="A696">
        <v>694</v>
      </c>
      <c r="B696">
        <v>10995763.78408597</v>
      </c>
      <c r="C696">
        <v>1946065.987146273</v>
      </c>
      <c r="D696">
        <v>2628813.108113961</v>
      </c>
      <c r="E696">
        <v>2679934.844182583</v>
      </c>
      <c r="F696">
        <v>808595.4008762423</v>
      </c>
      <c r="G696">
        <v>2932354.443766909</v>
      </c>
    </row>
    <row r="697" spans="1:7">
      <c r="A697">
        <v>695</v>
      </c>
      <c r="B697">
        <v>10995763.77342419</v>
      </c>
      <c r="C697">
        <v>1946086.448199613</v>
      </c>
      <c r="D697">
        <v>2628816.803378833</v>
      </c>
      <c r="E697">
        <v>2679935.254557915</v>
      </c>
      <c r="F697">
        <v>808576.1852221522</v>
      </c>
      <c r="G697">
        <v>2932349.082065681</v>
      </c>
    </row>
    <row r="698" spans="1:7">
      <c r="A698">
        <v>696</v>
      </c>
      <c r="B698">
        <v>10995763.75672547</v>
      </c>
      <c r="C698">
        <v>1946047.249467068</v>
      </c>
      <c r="D698">
        <v>2628828.631486701</v>
      </c>
      <c r="E698">
        <v>2679932.034294572</v>
      </c>
      <c r="F698">
        <v>808596.6291101989</v>
      </c>
      <c r="G698">
        <v>2932359.212366933</v>
      </c>
    </row>
    <row r="699" spans="1:7">
      <c r="A699">
        <v>697</v>
      </c>
      <c r="B699">
        <v>10995763.77880137</v>
      </c>
      <c r="C699">
        <v>1946027.552826309</v>
      </c>
      <c r="D699">
        <v>2628836.605397424</v>
      </c>
      <c r="E699">
        <v>2679930.154514486</v>
      </c>
      <c r="F699">
        <v>808605.2241083275</v>
      </c>
      <c r="G699">
        <v>2932364.241954821</v>
      </c>
    </row>
    <row r="700" spans="1:7">
      <c r="A700">
        <v>698</v>
      </c>
      <c r="B700">
        <v>10995763.77248707</v>
      </c>
      <c r="C700">
        <v>1946017.984480285</v>
      </c>
      <c r="D700">
        <v>2628836.321738605</v>
      </c>
      <c r="E700">
        <v>2679929.778062453</v>
      </c>
      <c r="F700">
        <v>808612.8588970584</v>
      </c>
      <c r="G700">
        <v>2932366.829308671</v>
      </c>
    </row>
    <row r="701" spans="1:7">
      <c r="A701">
        <v>699</v>
      </c>
      <c r="B701">
        <v>10995763.76264544</v>
      </c>
      <c r="C701">
        <v>1946089.536923357</v>
      </c>
      <c r="D701">
        <v>2628817.360443415</v>
      </c>
      <c r="E701">
        <v>2679935.323064606</v>
      </c>
      <c r="F701">
        <v>808573.5462995197</v>
      </c>
      <c r="G701">
        <v>2932347.995914544</v>
      </c>
    </row>
    <row r="702" spans="1:7">
      <c r="A702">
        <v>700</v>
      </c>
      <c r="B702">
        <v>10995763.7800973</v>
      </c>
      <c r="C702">
        <v>1946018.871071997</v>
      </c>
      <c r="D702">
        <v>2628836.923877997</v>
      </c>
      <c r="E702">
        <v>2679929.746290174</v>
      </c>
      <c r="F702">
        <v>808611.5941868335</v>
      </c>
      <c r="G702">
        <v>2932366.6446703</v>
      </c>
    </row>
    <row r="703" spans="1:7">
      <c r="A703">
        <v>701</v>
      </c>
      <c r="B703">
        <v>10995763.72617419</v>
      </c>
      <c r="C703">
        <v>1946097.169491439</v>
      </c>
      <c r="D703">
        <v>2628808.190578209</v>
      </c>
      <c r="E703">
        <v>2679936.810950027</v>
      </c>
      <c r="F703">
        <v>808575.2973629456</v>
      </c>
      <c r="G703">
        <v>2932346.257791568</v>
      </c>
    </row>
    <row r="704" spans="1:7">
      <c r="A704">
        <v>702</v>
      </c>
      <c r="B704">
        <v>10995763.7439563</v>
      </c>
      <c r="C704">
        <v>1946078.339831249</v>
      </c>
      <c r="D704">
        <v>2628813.76479498</v>
      </c>
      <c r="E704">
        <v>2679935.288825459</v>
      </c>
      <c r="F704">
        <v>808585.2464479249</v>
      </c>
      <c r="G704">
        <v>2932351.104056683</v>
      </c>
    </row>
    <row r="705" spans="1:7">
      <c r="A705">
        <v>703</v>
      </c>
      <c r="B705">
        <v>10995763.77174886</v>
      </c>
      <c r="C705">
        <v>1946033.708469743</v>
      </c>
      <c r="D705">
        <v>2628810.200746024</v>
      </c>
      <c r="E705">
        <v>2679933.833329342</v>
      </c>
      <c r="F705">
        <v>808623.2983501873</v>
      </c>
      <c r="G705">
        <v>2932362.730853559</v>
      </c>
    </row>
    <row r="706" spans="1:7">
      <c r="A706">
        <v>704</v>
      </c>
      <c r="B706">
        <v>10995763.75146042</v>
      </c>
      <c r="C706">
        <v>1946073.111049186</v>
      </c>
      <c r="D706">
        <v>2628810.672105696</v>
      </c>
      <c r="E706">
        <v>2679935.464875463</v>
      </c>
      <c r="F706">
        <v>808592.0663951954</v>
      </c>
      <c r="G706">
        <v>2932352.437034878</v>
      </c>
    </row>
    <row r="707" spans="1:7">
      <c r="A707">
        <v>705</v>
      </c>
      <c r="B707">
        <v>10995763.74914633</v>
      </c>
      <c r="C707">
        <v>1946170.282924193</v>
      </c>
      <c r="D707">
        <v>2628794.325300211</v>
      </c>
      <c r="E707">
        <v>2679941.720085662</v>
      </c>
      <c r="F707">
        <v>808529.8564825899</v>
      </c>
      <c r="G707">
        <v>2932327.564353672</v>
      </c>
    </row>
    <row r="708" spans="1:7">
      <c r="A708">
        <v>706</v>
      </c>
      <c r="B708">
        <v>10995763.73467375</v>
      </c>
      <c r="C708">
        <v>1946127.387815203</v>
      </c>
      <c r="D708">
        <v>2628801.198053728</v>
      </c>
      <c r="E708">
        <v>2679939.017725436</v>
      </c>
      <c r="F708">
        <v>808557.7007443104</v>
      </c>
      <c r="G708">
        <v>2932338.430335071</v>
      </c>
    </row>
    <row r="709" spans="1:7">
      <c r="A709">
        <v>707</v>
      </c>
      <c r="B709">
        <v>10995763.73351395</v>
      </c>
      <c r="C709">
        <v>1946141.566854951</v>
      </c>
      <c r="D709">
        <v>2628802.103192295</v>
      </c>
      <c r="E709">
        <v>2679939.501208961</v>
      </c>
      <c r="F709">
        <v>808545.8164217409</v>
      </c>
      <c r="G709">
        <v>2932334.745835999</v>
      </c>
    </row>
    <row r="710" spans="1:7">
      <c r="A710">
        <v>708</v>
      </c>
      <c r="B710">
        <v>10995763.72744266</v>
      </c>
      <c r="C710">
        <v>1946115.360776585</v>
      </c>
      <c r="D710">
        <v>2628803.46820429</v>
      </c>
      <c r="E710">
        <v>2679938.199225106</v>
      </c>
      <c r="F710">
        <v>808565.1536992989</v>
      </c>
      <c r="G710">
        <v>2932341.545537379</v>
      </c>
    </row>
    <row r="711" spans="1:7">
      <c r="A711">
        <v>709</v>
      </c>
      <c r="B711">
        <v>10995763.73691491</v>
      </c>
      <c r="C711">
        <v>1946055.956081566</v>
      </c>
      <c r="D711">
        <v>2628818.588289867</v>
      </c>
      <c r="E711">
        <v>2679933.692979159</v>
      </c>
      <c r="F711">
        <v>808598.4087217088</v>
      </c>
      <c r="G711">
        <v>2932357.090842611</v>
      </c>
    </row>
    <row r="712" spans="1:7">
      <c r="A712">
        <v>710</v>
      </c>
      <c r="B712">
        <v>10995763.72240226</v>
      </c>
      <c r="C712">
        <v>1946109.139175344</v>
      </c>
      <c r="D712">
        <v>2628806.930152353</v>
      </c>
      <c r="E712">
        <v>2679937.480668444</v>
      </c>
      <c r="F712">
        <v>808567.0197727265</v>
      </c>
      <c r="G712">
        <v>2932343.152633397</v>
      </c>
    </row>
    <row r="713" spans="1:7">
      <c r="A713">
        <v>711</v>
      </c>
      <c r="B713">
        <v>10995763.74874616</v>
      </c>
      <c r="C713">
        <v>1946147.546591367</v>
      </c>
      <c r="D713">
        <v>2628795.276111134</v>
      </c>
      <c r="E713">
        <v>2679940.631804727</v>
      </c>
      <c r="F713">
        <v>808547.0554517243</v>
      </c>
      <c r="G713">
        <v>2932333.238787202</v>
      </c>
    </row>
    <row r="714" spans="1:7">
      <c r="A714">
        <v>712</v>
      </c>
      <c r="B714">
        <v>10995763.73952563</v>
      </c>
      <c r="C714">
        <v>1946084.433257612</v>
      </c>
      <c r="D714">
        <v>2628818.778420658</v>
      </c>
      <c r="E714">
        <v>2679934.895077275</v>
      </c>
      <c r="F714">
        <v>808576.0239906718</v>
      </c>
      <c r="G714">
        <v>2932349.608779408</v>
      </c>
    </row>
    <row r="715" spans="1:7">
      <c r="A715">
        <v>713</v>
      </c>
      <c r="B715">
        <v>10995763.76644766</v>
      </c>
      <c r="C715">
        <v>1946168.610376749</v>
      </c>
      <c r="D715">
        <v>2628796.220071706</v>
      </c>
      <c r="E715">
        <v>2679941.423369145</v>
      </c>
      <c r="F715">
        <v>808529.7986968767</v>
      </c>
      <c r="G715">
        <v>2932327.713933179</v>
      </c>
    </row>
    <row r="716" spans="1:7">
      <c r="A716">
        <v>714</v>
      </c>
      <c r="B716">
        <v>10995763.71974376</v>
      </c>
      <c r="C716">
        <v>1946114.193575729</v>
      </c>
      <c r="D716">
        <v>2628809.534615799</v>
      </c>
      <c r="E716">
        <v>2679937.357305978</v>
      </c>
      <c r="F716">
        <v>808560.6874367187</v>
      </c>
      <c r="G716">
        <v>2932341.946809536</v>
      </c>
    </row>
    <row r="717" spans="1:7">
      <c r="A717">
        <v>715</v>
      </c>
      <c r="B717">
        <v>10995763.74689521</v>
      </c>
      <c r="C717">
        <v>1946150.395535374</v>
      </c>
      <c r="D717">
        <v>2628802.510221678</v>
      </c>
      <c r="E717">
        <v>2679939.81088988</v>
      </c>
      <c r="F717">
        <v>808538.3341535565</v>
      </c>
      <c r="G717">
        <v>2932332.696094721</v>
      </c>
    </row>
    <row r="718" spans="1:7">
      <c r="A718">
        <v>716</v>
      </c>
      <c r="B718">
        <v>10995763.72203662</v>
      </c>
      <c r="C718">
        <v>1946137.219888276</v>
      </c>
      <c r="D718">
        <v>2628802.572362602</v>
      </c>
      <c r="E718">
        <v>2679939.244010749</v>
      </c>
      <c r="F718">
        <v>808548.8540383523</v>
      </c>
      <c r="G718">
        <v>2932335.831736642</v>
      </c>
    </row>
    <row r="719" spans="1:7">
      <c r="A719">
        <v>717</v>
      </c>
      <c r="B719">
        <v>10995763.75480777</v>
      </c>
      <c r="C719">
        <v>1946188.637203779</v>
      </c>
      <c r="D719">
        <v>2628805.30717373</v>
      </c>
      <c r="E719">
        <v>2679941.104305402</v>
      </c>
      <c r="F719">
        <v>808506.0777275071</v>
      </c>
      <c r="G719">
        <v>2932322.628397353</v>
      </c>
    </row>
    <row r="720" spans="1:7">
      <c r="A720">
        <v>718</v>
      </c>
      <c r="B720">
        <v>10995763.71832243</v>
      </c>
      <c r="C720">
        <v>1946111.913233351</v>
      </c>
      <c r="D720">
        <v>2628808.394276249</v>
      </c>
      <c r="E720">
        <v>2679937.408173726</v>
      </c>
      <c r="F720">
        <v>808563.4521660915</v>
      </c>
      <c r="G720">
        <v>2932342.550473015</v>
      </c>
    </row>
    <row r="721" spans="1:7">
      <c r="A721">
        <v>719</v>
      </c>
      <c r="B721">
        <v>10995763.71443524</v>
      </c>
      <c r="C721">
        <v>1946109.604381548</v>
      </c>
      <c r="D721">
        <v>2628806.515445053</v>
      </c>
      <c r="E721">
        <v>2679937.552872713</v>
      </c>
      <c r="F721">
        <v>808566.9254523965</v>
      </c>
      <c r="G721">
        <v>2932343.116283534</v>
      </c>
    </row>
    <row r="722" spans="1:7">
      <c r="A722">
        <v>720</v>
      </c>
      <c r="B722">
        <v>10995763.7137734</v>
      </c>
      <c r="C722">
        <v>1946106.267880855</v>
      </c>
      <c r="D722">
        <v>2628803.844364699</v>
      </c>
      <c r="E722">
        <v>2679937.758837988</v>
      </c>
      <c r="F722">
        <v>808571.877501739</v>
      </c>
      <c r="G722">
        <v>2932343.965188117</v>
      </c>
    </row>
    <row r="723" spans="1:7">
      <c r="A723">
        <v>721</v>
      </c>
      <c r="B723">
        <v>10995763.71725082</v>
      </c>
      <c r="C723">
        <v>1946097.25332797</v>
      </c>
      <c r="D723">
        <v>2628805.8754256</v>
      </c>
      <c r="E723">
        <v>2679937.112275528</v>
      </c>
      <c r="F723">
        <v>808577.2225621596</v>
      </c>
      <c r="G723">
        <v>2932346.253659568</v>
      </c>
    </row>
    <row r="724" spans="1:7">
      <c r="A724">
        <v>722</v>
      </c>
      <c r="B724">
        <v>10995763.71495223</v>
      </c>
      <c r="C724">
        <v>1946094.074805383</v>
      </c>
      <c r="D724">
        <v>2628803.690700303</v>
      </c>
      <c r="E724">
        <v>2679937.254935371</v>
      </c>
      <c r="F724">
        <v>808581.6003459441</v>
      </c>
      <c r="G724">
        <v>2932347.09416523</v>
      </c>
    </row>
    <row r="725" spans="1:7">
      <c r="A725">
        <v>723</v>
      </c>
      <c r="B725">
        <v>10995763.71900359</v>
      </c>
      <c r="C725">
        <v>1946112.816850853</v>
      </c>
      <c r="D725">
        <v>2628800.037976209</v>
      </c>
      <c r="E725">
        <v>2679938.537871055</v>
      </c>
      <c r="F725">
        <v>808570.0693259316</v>
      </c>
      <c r="G725">
        <v>2932342.256979539</v>
      </c>
    </row>
    <row r="726" spans="1:7">
      <c r="A726">
        <v>724</v>
      </c>
      <c r="B726">
        <v>10995763.7118197</v>
      </c>
      <c r="C726">
        <v>1946101.699433421</v>
      </c>
      <c r="D726">
        <v>2628806.749485549</v>
      </c>
      <c r="E726">
        <v>2679937.183864887</v>
      </c>
      <c r="F726">
        <v>808572.9785919965</v>
      </c>
      <c r="G726">
        <v>2932345.100443844</v>
      </c>
    </row>
    <row r="727" spans="1:7">
      <c r="A727">
        <v>725</v>
      </c>
      <c r="B727">
        <v>10995763.70290902</v>
      </c>
      <c r="C727">
        <v>1946100.569676459</v>
      </c>
      <c r="D727">
        <v>2628805.254374591</v>
      </c>
      <c r="E727">
        <v>2679937.327705446</v>
      </c>
      <c r="F727">
        <v>808575.1904213948</v>
      </c>
      <c r="G727">
        <v>2932345.360731124</v>
      </c>
    </row>
    <row r="728" spans="1:7">
      <c r="A728">
        <v>726</v>
      </c>
      <c r="B728">
        <v>10995763.7201307</v>
      </c>
      <c r="C728">
        <v>1946078.6073185</v>
      </c>
      <c r="D728">
        <v>2628809.115887574</v>
      </c>
      <c r="E728">
        <v>2679935.878141913</v>
      </c>
      <c r="F728">
        <v>808588.929723975</v>
      </c>
      <c r="G728">
        <v>2932351.189058739</v>
      </c>
    </row>
    <row r="729" spans="1:7">
      <c r="A729">
        <v>727</v>
      </c>
      <c r="B729">
        <v>10995763.70755212</v>
      </c>
      <c r="C729">
        <v>1946075.493874266</v>
      </c>
      <c r="D729">
        <v>2628812.388020096</v>
      </c>
      <c r="E729">
        <v>2679935.325354957</v>
      </c>
      <c r="F729">
        <v>808588.6299108776</v>
      </c>
      <c r="G729">
        <v>2932351.87039192</v>
      </c>
    </row>
    <row r="730" spans="1:7">
      <c r="A730">
        <v>728</v>
      </c>
      <c r="B730">
        <v>10995763.71097286</v>
      </c>
      <c r="C730">
        <v>1946103.497933532</v>
      </c>
      <c r="D730">
        <v>2628805.747898412</v>
      </c>
      <c r="E730">
        <v>2679937.3953806</v>
      </c>
      <c r="F730">
        <v>808572.4324376028</v>
      </c>
      <c r="G730">
        <v>2932344.637322715</v>
      </c>
    </row>
    <row r="731" spans="1:7">
      <c r="A731">
        <v>729</v>
      </c>
      <c r="B731">
        <v>10995763.70369085</v>
      </c>
      <c r="C731">
        <v>1946098.86370397</v>
      </c>
      <c r="D731">
        <v>2628809.093217143</v>
      </c>
      <c r="E731">
        <v>2679936.757524353</v>
      </c>
      <c r="F731">
        <v>808573.1810239046</v>
      </c>
      <c r="G731">
        <v>2932345.808221482</v>
      </c>
    </row>
    <row r="732" spans="1:7">
      <c r="A732">
        <v>730</v>
      </c>
      <c r="B732">
        <v>10995763.70321684</v>
      </c>
      <c r="C732">
        <v>1946068.213100543</v>
      </c>
      <c r="D732">
        <v>2628810.025391815</v>
      </c>
      <c r="E732">
        <v>2679935.320478387</v>
      </c>
      <c r="F732">
        <v>808596.3904053698</v>
      </c>
      <c r="G732">
        <v>2932353.753840724</v>
      </c>
    </row>
    <row r="733" spans="1:7">
      <c r="A733">
        <v>731</v>
      </c>
      <c r="B733">
        <v>10995763.71047722</v>
      </c>
      <c r="C733">
        <v>1946115.033940323</v>
      </c>
      <c r="D733">
        <v>2628802.055930433</v>
      </c>
      <c r="E733">
        <v>2679938.363486128</v>
      </c>
      <c r="F733">
        <v>808566.6711057121</v>
      </c>
      <c r="G733">
        <v>2932341.586014628</v>
      </c>
    </row>
    <row r="734" spans="1:7">
      <c r="A734">
        <v>732</v>
      </c>
      <c r="B734">
        <v>10995763.70019938</v>
      </c>
      <c r="C734">
        <v>1946128.535852458</v>
      </c>
      <c r="D734">
        <v>2628799.24127867</v>
      </c>
      <c r="E734">
        <v>2679939.293356629</v>
      </c>
      <c r="F734">
        <v>808558.398577211</v>
      </c>
      <c r="G734">
        <v>2932338.231134417</v>
      </c>
    </row>
    <row r="735" spans="1:7">
      <c r="A735">
        <v>733</v>
      </c>
      <c r="B735">
        <v>10995763.69523237</v>
      </c>
      <c r="C735">
        <v>1946137.843068677</v>
      </c>
      <c r="D735">
        <v>2628797.887776192</v>
      </c>
      <c r="E735">
        <v>2679939.866518505</v>
      </c>
      <c r="F735">
        <v>808552.2836821032</v>
      </c>
      <c r="G735">
        <v>2932335.814186896</v>
      </c>
    </row>
    <row r="736" spans="1:7">
      <c r="A736">
        <v>734</v>
      </c>
      <c r="B736">
        <v>10995763.69781723</v>
      </c>
      <c r="C736">
        <v>1946169.775685697</v>
      </c>
      <c r="D736">
        <v>2628789.948698255</v>
      </c>
      <c r="E736">
        <v>2679942.262771978</v>
      </c>
      <c r="F736">
        <v>808534.2179899097</v>
      </c>
      <c r="G736">
        <v>2932327.492671391</v>
      </c>
    </row>
    <row r="737" spans="1:7">
      <c r="A737">
        <v>735</v>
      </c>
      <c r="B737">
        <v>10995763.69362678</v>
      </c>
      <c r="C737">
        <v>1946141.292516408</v>
      </c>
      <c r="D737">
        <v>2628794.50812995</v>
      </c>
      <c r="E737">
        <v>2679940.449028193</v>
      </c>
      <c r="F737">
        <v>808552.5243423755</v>
      </c>
      <c r="G737">
        <v>2932334.919609855</v>
      </c>
    </row>
    <row r="738" spans="1:7">
      <c r="A738">
        <v>736</v>
      </c>
      <c r="B738">
        <v>10995763.689689</v>
      </c>
      <c r="C738">
        <v>1946184.67201908</v>
      </c>
      <c r="D738">
        <v>2628786.824446158</v>
      </c>
      <c r="E738">
        <v>2679943.30277232</v>
      </c>
      <c r="F738">
        <v>808525.2604043545</v>
      </c>
      <c r="G738">
        <v>2932323.63004709</v>
      </c>
    </row>
    <row r="739" spans="1:7">
      <c r="A739">
        <v>737</v>
      </c>
      <c r="B739">
        <v>10995763.68714777</v>
      </c>
      <c r="C739">
        <v>1946198.839304617</v>
      </c>
      <c r="D739">
        <v>2628785.189923392</v>
      </c>
      <c r="E739">
        <v>2679944.119168926</v>
      </c>
      <c r="F739">
        <v>808515.5439055164</v>
      </c>
      <c r="G739">
        <v>2932319.994845319</v>
      </c>
    </row>
    <row r="740" spans="1:7">
      <c r="A740">
        <v>738</v>
      </c>
      <c r="B740">
        <v>10995763.68794985</v>
      </c>
      <c r="C740">
        <v>1946203.464719181</v>
      </c>
      <c r="D740">
        <v>2628780.705114658</v>
      </c>
      <c r="E740">
        <v>2679944.894770394</v>
      </c>
      <c r="F740">
        <v>808515.8347713439</v>
      </c>
      <c r="G740">
        <v>2932318.788574269</v>
      </c>
    </row>
    <row r="741" spans="1:7">
      <c r="A741">
        <v>739</v>
      </c>
      <c r="B741">
        <v>10995763.69116654</v>
      </c>
      <c r="C741">
        <v>1946185.678604409</v>
      </c>
      <c r="D741">
        <v>2628789.021575289</v>
      </c>
      <c r="E741">
        <v>2679943.057168379</v>
      </c>
      <c r="F741">
        <v>808522.526618243</v>
      </c>
      <c r="G741">
        <v>2932323.407200216</v>
      </c>
    </row>
    <row r="742" spans="1:7">
      <c r="A742">
        <v>740</v>
      </c>
      <c r="B742">
        <v>10995763.69381991</v>
      </c>
      <c r="C742">
        <v>1946184.68300599</v>
      </c>
      <c r="D742">
        <v>2628786.548747416</v>
      </c>
      <c r="E742">
        <v>2679943.343382022</v>
      </c>
      <c r="F742">
        <v>808525.5143527359</v>
      </c>
      <c r="G742">
        <v>2932323.604331742</v>
      </c>
    </row>
    <row r="743" spans="1:7">
      <c r="A743">
        <v>741</v>
      </c>
      <c r="B743">
        <v>10995763.6957497</v>
      </c>
      <c r="C743">
        <v>1946194.826696349</v>
      </c>
      <c r="D743">
        <v>2628788.230572183</v>
      </c>
      <c r="E743">
        <v>2679943.553611194</v>
      </c>
      <c r="F743">
        <v>808516.0228548534</v>
      </c>
      <c r="G743">
        <v>2932321.062015118</v>
      </c>
    </row>
    <row r="744" spans="1:7">
      <c r="A744">
        <v>742</v>
      </c>
      <c r="B744">
        <v>10995763.68844194</v>
      </c>
      <c r="C744">
        <v>1946188.290575214</v>
      </c>
      <c r="D744">
        <v>2628787.939277977</v>
      </c>
      <c r="E744">
        <v>2679943.316350043</v>
      </c>
      <c r="F744">
        <v>808521.4642461516</v>
      </c>
      <c r="G744">
        <v>2932322.67799255</v>
      </c>
    </row>
    <row r="745" spans="1:7">
      <c r="A745">
        <v>743</v>
      </c>
      <c r="B745">
        <v>10995763.69373282</v>
      </c>
      <c r="C745">
        <v>1946188.546303844</v>
      </c>
      <c r="D745">
        <v>2628788.954485932</v>
      </c>
      <c r="E745">
        <v>2679943.192055542</v>
      </c>
      <c r="F745">
        <v>808520.2564871954</v>
      </c>
      <c r="G745">
        <v>2932322.744400308</v>
      </c>
    </row>
    <row r="746" spans="1:7">
      <c r="A746">
        <v>744</v>
      </c>
      <c r="B746">
        <v>10995763.69426534</v>
      </c>
      <c r="C746">
        <v>1946216.38886063</v>
      </c>
      <c r="D746">
        <v>2628782.98032242</v>
      </c>
      <c r="E746">
        <v>2679945.156077055</v>
      </c>
      <c r="F746">
        <v>808503.7309717837</v>
      </c>
      <c r="G746">
        <v>2932315.438033447</v>
      </c>
    </row>
    <row r="747" spans="1:7">
      <c r="A747">
        <v>745</v>
      </c>
      <c r="B747">
        <v>10995763.69218511</v>
      </c>
      <c r="C747">
        <v>1946205.523910763</v>
      </c>
      <c r="D747">
        <v>2628785.568309782</v>
      </c>
      <c r="E747">
        <v>2679944.357376468</v>
      </c>
      <c r="F747">
        <v>808509.9598862857</v>
      </c>
      <c r="G747">
        <v>2932318.282701811</v>
      </c>
    </row>
    <row r="748" spans="1:7">
      <c r="A748">
        <v>746</v>
      </c>
      <c r="B748">
        <v>10995763.68552127</v>
      </c>
      <c r="C748">
        <v>1946203.397679225</v>
      </c>
      <c r="D748">
        <v>2628785.931394414</v>
      </c>
      <c r="E748">
        <v>2679944.216085611</v>
      </c>
      <c r="F748">
        <v>808511.3366339749</v>
      </c>
      <c r="G748">
        <v>2932318.803728043</v>
      </c>
    </row>
    <row r="749" spans="1:7">
      <c r="A749">
        <v>747</v>
      </c>
      <c r="B749">
        <v>10995763.69163106</v>
      </c>
      <c r="C749">
        <v>1946202.145935081</v>
      </c>
      <c r="D749">
        <v>2628784.357792686</v>
      </c>
      <c r="E749">
        <v>2679944.368779812</v>
      </c>
      <c r="F749">
        <v>808513.6978431565</v>
      </c>
      <c r="G749">
        <v>2932319.121280324</v>
      </c>
    </row>
    <row r="750" spans="1:7">
      <c r="A750">
        <v>748</v>
      </c>
      <c r="B750">
        <v>10995763.69015624</v>
      </c>
      <c r="C750">
        <v>1946227.334246227</v>
      </c>
      <c r="D750">
        <v>2628774.845553507</v>
      </c>
      <c r="E750">
        <v>2679946.686504375</v>
      </c>
      <c r="F750">
        <v>808502.2748580493</v>
      </c>
      <c r="G750">
        <v>2932312.548994087</v>
      </c>
    </row>
    <row r="751" spans="1:7">
      <c r="A751">
        <v>749</v>
      </c>
      <c r="B751">
        <v>10995763.68717704</v>
      </c>
      <c r="C751">
        <v>1946198.933507449</v>
      </c>
      <c r="D751">
        <v>2628787.116667746</v>
      </c>
      <c r="E751">
        <v>2679943.8755383</v>
      </c>
      <c r="F751">
        <v>808513.8698344177</v>
      </c>
      <c r="G751">
        <v>2932319.891629127</v>
      </c>
    </row>
    <row r="752" spans="1:7">
      <c r="A752">
        <v>750</v>
      </c>
      <c r="B752">
        <v>10995763.68632545</v>
      </c>
      <c r="C752">
        <v>1946195.483726338</v>
      </c>
      <c r="D752">
        <v>2628784.544017238</v>
      </c>
      <c r="E752">
        <v>2679944.047050988</v>
      </c>
      <c r="F752">
        <v>808518.7129620109</v>
      </c>
      <c r="G752">
        <v>2932320.898568877</v>
      </c>
    </row>
    <row r="753" spans="1:7">
      <c r="A753">
        <v>751</v>
      </c>
      <c r="B753">
        <v>10995763.69089236</v>
      </c>
      <c r="C753">
        <v>1946201.260477915</v>
      </c>
      <c r="D753">
        <v>2628787.482059215</v>
      </c>
      <c r="E753">
        <v>2679943.923364038</v>
      </c>
      <c r="F753">
        <v>808511.6857195153</v>
      </c>
      <c r="G753">
        <v>2932319.339271676</v>
      </c>
    </row>
    <row r="754" spans="1:7">
      <c r="A754">
        <v>752</v>
      </c>
      <c r="B754">
        <v>10995763.68432068</v>
      </c>
      <c r="C754">
        <v>1946215.220694432</v>
      </c>
      <c r="D754">
        <v>2628782.960729247</v>
      </c>
      <c r="E754">
        <v>2679945.111230457</v>
      </c>
      <c r="F754">
        <v>808504.6242580489</v>
      </c>
      <c r="G754">
        <v>2932315.76740849</v>
      </c>
    </row>
    <row r="755" spans="1:7">
      <c r="A755">
        <v>753</v>
      </c>
      <c r="B755">
        <v>10995763.6818402</v>
      </c>
      <c r="C755">
        <v>1946196.728721869</v>
      </c>
      <c r="D755">
        <v>2628785.956516196</v>
      </c>
      <c r="E755">
        <v>2679943.929073303</v>
      </c>
      <c r="F755">
        <v>808516.5057060791</v>
      </c>
      <c r="G755">
        <v>2932320.56182275</v>
      </c>
    </row>
    <row r="756" spans="1:7">
      <c r="A756">
        <v>754</v>
      </c>
      <c r="B756">
        <v>10995763.68673344</v>
      </c>
      <c r="C756">
        <v>1946212.669114706</v>
      </c>
      <c r="D756">
        <v>2628782.995931456</v>
      </c>
      <c r="E756">
        <v>2679944.993874525</v>
      </c>
      <c r="F756">
        <v>808506.5676970545</v>
      </c>
      <c r="G756">
        <v>2932316.460115694</v>
      </c>
    </row>
    <row r="757" spans="1:7">
      <c r="A757">
        <v>755</v>
      </c>
      <c r="B757">
        <v>10995763.68471973</v>
      </c>
      <c r="C757">
        <v>1946225.666509957</v>
      </c>
      <c r="D757">
        <v>2628778.204093681</v>
      </c>
      <c r="E757">
        <v>2679946.17726305</v>
      </c>
      <c r="F757">
        <v>808500.596894906</v>
      </c>
      <c r="G757">
        <v>2932313.039958132</v>
      </c>
    </row>
    <row r="758" spans="1:7">
      <c r="A758">
        <v>756</v>
      </c>
      <c r="B758">
        <v>10995763.68712907</v>
      </c>
      <c r="C758">
        <v>1946213.952659004</v>
      </c>
      <c r="D758">
        <v>2628781.593079554</v>
      </c>
      <c r="E758">
        <v>2679945.226744681</v>
      </c>
      <c r="F758">
        <v>808506.887850523</v>
      </c>
      <c r="G758">
        <v>2932316.026795308</v>
      </c>
    </row>
    <row r="759" spans="1:7">
      <c r="A759">
        <v>757</v>
      </c>
      <c r="B759">
        <v>10995763.68532105</v>
      </c>
      <c r="C759">
        <v>1946197.911573596</v>
      </c>
      <c r="D759">
        <v>2628782.184036434</v>
      </c>
      <c r="E759">
        <v>2679944.468355377</v>
      </c>
      <c r="F759">
        <v>808518.8646365292</v>
      </c>
      <c r="G759">
        <v>2932320.256719113</v>
      </c>
    </row>
    <row r="760" spans="1:7">
      <c r="A760">
        <v>758</v>
      </c>
      <c r="B760">
        <v>10995763.69082122</v>
      </c>
      <c r="C760">
        <v>1946199.398237666</v>
      </c>
      <c r="D760">
        <v>2628784.882966824</v>
      </c>
      <c r="E760">
        <v>2679944.17825522</v>
      </c>
      <c r="F760">
        <v>808515.3165928704</v>
      </c>
      <c r="G760">
        <v>2932319.914768643</v>
      </c>
    </row>
    <row r="761" spans="1:7">
      <c r="A761">
        <v>759</v>
      </c>
      <c r="B761">
        <v>10995763.68606773</v>
      </c>
      <c r="C761">
        <v>1946176.331327073</v>
      </c>
      <c r="D761">
        <v>2628790.733927982</v>
      </c>
      <c r="E761">
        <v>2679942.438912368</v>
      </c>
      <c r="F761">
        <v>808528.3291546138</v>
      </c>
      <c r="G761">
        <v>2932325.852745696</v>
      </c>
    </row>
    <row r="762" spans="1:7">
      <c r="A762">
        <v>760</v>
      </c>
      <c r="B762">
        <v>10995763.67907934</v>
      </c>
      <c r="C762">
        <v>1946184.84508886</v>
      </c>
      <c r="D762">
        <v>2628786.887022143</v>
      </c>
      <c r="E762">
        <v>2679943.308025631</v>
      </c>
      <c r="F762">
        <v>808525.130568566</v>
      </c>
      <c r="G762">
        <v>2932323.508374143</v>
      </c>
    </row>
    <row r="763" spans="1:7">
      <c r="A763">
        <v>761</v>
      </c>
      <c r="B763">
        <v>10995763.68204904</v>
      </c>
      <c r="C763">
        <v>1946196.118630716</v>
      </c>
      <c r="D763">
        <v>2628787.082342993</v>
      </c>
      <c r="E763">
        <v>2679943.768351889</v>
      </c>
      <c r="F763">
        <v>808516.1399607382</v>
      </c>
      <c r="G763">
        <v>2932320.5727627</v>
      </c>
    </row>
    <row r="764" spans="1:7">
      <c r="A764">
        <v>762</v>
      </c>
      <c r="B764">
        <v>10995763.67944967</v>
      </c>
      <c r="C764">
        <v>1946148.001213396</v>
      </c>
      <c r="D764">
        <v>2628796.052037358</v>
      </c>
      <c r="E764">
        <v>2679940.545118147</v>
      </c>
      <c r="F764">
        <v>808545.9985112164</v>
      </c>
      <c r="G764">
        <v>2932333.082569548</v>
      </c>
    </row>
    <row r="765" spans="1:7">
      <c r="A765">
        <v>763</v>
      </c>
      <c r="B765">
        <v>10995763.68202303</v>
      </c>
      <c r="C765">
        <v>1946196.020092209</v>
      </c>
      <c r="D765">
        <v>2628785.763534585</v>
      </c>
      <c r="E765">
        <v>2679943.929652556</v>
      </c>
      <c r="F765">
        <v>808517.3292886749</v>
      </c>
      <c r="G765">
        <v>2932320.639455</v>
      </c>
    </row>
    <row r="766" spans="1:7">
      <c r="A766">
        <v>764</v>
      </c>
      <c r="B766">
        <v>10995763.67998274</v>
      </c>
      <c r="C766">
        <v>1946186.049167833</v>
      </c>
      <c r="D766">
        <v>2628785.999364579</v>
      </c>
      <c r="E766">
        <v>2679943.475851676</v>
      </c>
      <c r="F766">
        <v>808525.0155497853</v>
      </c>
      <c r="G766">
        <v>2932323.140048867</v>
      </c>
    </row>
    <row r="767" spans="1:7">
      <c r="A767">
        <v>765</v>
      </c>
      <c r="B767">
        <v>10995763.67734906</v>
      </c>
      <c r="C767">
        <v>1946180.334040561</v>
      </c>
      <c r="D767">
        <v>2628788.016596741</v>
      </c>
      <c r="E767">
        <v>2679942.970708992</v>
      </c>
      <c r="F767">
        <v>808527.7097326728</v>
      </c>
      <c r="G767">
        <v>2932324.646270088</v>
      </c>
    </row>
    <row r="768" spans="1:7">
      <c r="A768">
        <v>766</v>
      </c>
      <c r="B768">
        <v>10995763.68580932</v>
      </c>
      <c r="C768">
        <v>1946144.602068871</v>
      </c>
      <c r="D768">
        <v>2628797.833157183</v>
      </c>
      <c r="E768">
        <v>2679940.166523993</v>
      </c>
      <c r="F768">
        <v>808547.1440594262</v>
      </c>
      <c r="G768">
        <v>2932333.939999843</v>
      </c>
    </row>
    <row r="769" spans="1:7">
      <c r="A769">
        <v>767</v>
      </c>
      <c r="B769">
        <v>10995763.67624207</v>
      </c>
      <c r="C769">
        <v>1946185.895669359</v>
      </c>
      <c r="D769">
        <v>2628785.350624093</v>
      </c>
      <c r="E769">
        <v>2679943.552493947</v>
      </c>
      <c r="F769">
        <v>808525.6815379077</v>
      </c>
      <c r="G769">
        <v>2932323.195916766</v>
      </c>
    </row>
    <row r="770" spans="1:7">
      <c r="A770">
        <v>768</v>
      </c>
      <c r="B770">
        <v>10995763.69185938</v>
      </c>
      <c r="C770">
        <v>1946183.099438748</v>
      </c>
      <c r="D770">
        <v>2628789.864436287</v>
      </c>
      <c r="E770">
        <v>2679942.848815011</v>
      </c>
      <c r="F770">
        <v>808523.9319682899</v>
      </c>
      <c r="G770">
        <v>2932323.94720104</v>
      </c>
    </row>
    <row r="771" spans="1:7">
      <c r="A771">
        <v>769</v>
      </c>
      <c r="B771">
        <v>10995763.67946116</v>
      </c>
      <c r="C771">
        <v>1946183.056507226</v>
      </c>
      <c r="D771">
        <v>2628787.224025436</v>
      </c>
      <c r="E771">
        <v>2679943.188218584</v>
      </c>
      <c r="F771">
        <v>808526.1922043228</v>
      </c>
      <c r="G771">
        <v>2932324.018505593</v>
      </c>
    </row>
    <row r="772" spans="1:7">
      <c r="A772">
        <v>770</v>
      </c>
      <c r="B772">
        <v>10995763.68073315</v>
      </c>
      <c r="C772">
        <v>1946173.566690639</v>
      </c>
      <c r="D772">
        <v>2628783.245322695</v>
      </c>
      <c r="E772">
        <v>2679943.303116692</v>
      </c>
      <c r="F772">
        <v>808537.2607675927</v>
      </c>
      <c r="G772">
        <v>2932326.304835533</v>
      </c>
    </row>
    <row r="773" spans="1:7">
      <c r="A773">
        <v>771</v>
      </c>
      <c r="B773">
        <v>10995763.67973695</v>
      </c>
      <c r="C773">
        <v>1946181.753708936</v>
      </c>
      <c r="D773">
        <v>2628785.366803306</v>
      </c>
      <c r="E773">
        <v>2679943.372237195</v>
      </c>
      <c r="F773">
        <v>808528.8902799702</v>
      </c>
      <c r="G773">
        <v>2932324.296707542</v>
      </c>
    </row>
    <row r="774" spans="1:7">
      <c r="A774">
        <v>772</v>
      </c>
      <c r="B774">
        <v>10995763.68278803</v>
      </c>
      <c r="C774">
        <v>1946208.507567655</v>
      </c>
      <c r="D774">
        <v>2628773.623423009</v>
      </c>
      <c r="E774">
        <v>2679946.049319915</v>
      </c>
      <c r="F774">
        <v>808518.2851727027</v>
      </c>
      <c r="G774">
        <v>2932317.217304749</v>
      </c>
    </row>
    <row r="775" spans="1:7">
      <c r="A775">
        <v>773</v>
      </c>
      <c r="B775">
        <v>10995763.68214111</v>
      </c>
      <c r="C775">
        <v>1946180.236098494</v>
      </c>
      <c r="D775">
        <v>2628786.648341434</v>
      </c>
      <c r="E775">
        <v>2679943.140025431</v>
      </c>
      <c r="F775">
        <v>808528.9893241352</v>
      </c>
      <c r="G775">
        <v>2932324.668351613</v>
      </c>
    </row>
    <row r="776" spans="1:7">
      <c r="A776">
        <v>774</v>
      </c>
      <c r="B776">
        <v>10995763.68398959</v>
      </c>
      <c r="C776">
        <v>1946193.748825723</v>
      </c>
      <c r="D776">
        <v>2628788.604303178</v>
      </c>
      <c r="E776">
        <v>2679943.467822782</v>
      </c>
      <c r="F776">
        <v>808516.7311203107</v>
      </c>
      <c r="G776">
        <v>2932321.131917593</v>
      </c>
    </row>
    <row r="777" spans="1:7">
      <c r="A777">
        <v>775</v>
      </c>
      <c r="B777">
        <v>10995763.67831997</v>
      </c>
      <c r="C777">
        <v>1946201.508122453</v>
      </c>
      <c r="D777">
        <v>2628783.273163036</v>
      </c>
      <c r="E777">
        <v>2679944.49116606</v>
      </c>
      <c r="F777">
        <v>808515.2300116557</v>
      </c>
      <c r="G777">
        <v>2932319.175856766</v>
      </c>
    </row>
    <row r="778" spans="1:7">
      <c r="A778">
        <v>776</v>
      </c>
      <c r="B778">
        <v>10995763.67792748</v>
      </c>
      <c r="C778">
        <v>1946188.684575066</v>
      </c>
      <c r="D778">
        <v>2628785.540834022</v>
      </c>
      <c r="E778">
        <v>2679943.646367354</v>
      </c>
      <c r="F778">
        <v>808523.3252936923</v>
      </c>
      <c r="G778">
        <v>2932322.48085734</v>
      </c>
    </row>
    <row r="779" spans="1:7">
      <c r="A779">
        <v>777</v>
      </c>
      <c r="B779">
        <v>10995763.67590804</v>
      </c>
      <c r="C779">
        <v>1946179.096577127</v>
      </c>
      <c r="D779">
        <v>2628787.111417857</v>
      </c>
      <c r="E779">
        <v>2679943.031310096</v>
      </c>
      <c r="F779">
        <v>808529.4617246678</v>
      </c>
      <c r="G779">
        <v>2932324.974878295</v>
      </c>
    </row>
    <row r="780" spans="1:7">
      <c r="A780">
        <v>778</v>
      </c>
      <c r="B780">
        <v>10995763.67431795</v>
      </c>
      <c r="C780">
        <v>1946177.901503371</v>
      </c>
      <c r="D780">
        <v>2628786.57505488</v>
      </c>
      <c r="E780">
        <v>2679943.046398493</v>
      </c>
      <c r="F780">
        <v>808530.8467797452</v>
      </c>
      <c r="G780">
        <v>2932325.304581464</v>
      </c>
    </row>
    <row r="781" spans="1:7">
      <c r="A781">
        <v>779</v>
      </c>
      <c r="B781">
        <v>10995763.67336638</v>
      </c>
      <c r="C781">
        <v>1946189.632458983</v>
      </c>
      <c r="D781">
        <v>2628781.196758763</v>
      </c>
      <c r="E781">
        <v>2679944.249001242</v>
      </c>
      <c r="F781">
        <v>808526.3478738385</v>
      </c>
      <c r="G781">
        <v>2932322.247273551</v>
      </c>
    </row>
    <row r="782" spans="1:7">
      <c r="A782">
        <v>780</v>
      </c>
      <c r="B782">
        <v>10995763.67237112</v>
      </c>
      <c r="C782">
        <v>1946186.888242044</v>
      </c>
      <c r="D782">
        <v>2628781.917148117</v>
      </c>
      <c r="E782">
        <v>2679944.038658649</v>
      </c>
      <c r="F782">
        <v>808527.8956044209</v>
      </c>
      <c r="G782">
        <v>2932322.93271789</v>
      </c>
    </row>
    <row r="783" spans="1:7">
      <c r="A783">
        <v>781</v>
      </c>
      <c r="B783">
        <v>10995763.67105229</v>
      </c>
      <c r="C783">
        <v>1946180.730588095</v>
      </c>
      <c r="D783">
        <v>2628782.630851864</v>
      </c>
      <c r="E783">
        <v>2679943.680138647</v>
      </c>
      <c r="F783">
        <v>808532.1132926437</v>
      </c>
      <c r="G783">
        <v>2932324.516181041</v>
      </c>
    </row>
    <row r="784" spans="1:7">
      <c r="A784">
        <v>782</v>
      </c>
      <c r="B784">
        <v>10995763.67171294</v>
      </c>
      <c r="C784">
        <v>1946181.14091727</v>
      </c>
      <c r="D784">
        <v>2628782.301562872</v>
      </c>
      <c r="E784">
        <v>2679943.740024894</v>
      </c>
      <c r="F784">
        <v>808532.096376857</v>
      </c>
      <c r="G784">
        <v>2932324.392831046</v>
      </c>
    </row>
    <row r="785" spans="1:7">
      <c r="A785">
        <v>783</v>
      </c>
      <c r="B785">
        <v>10995763.66911476</v>
      </c>
      <c r="C785">
        <v>1946189.377945412</v>
      </c>
      <c r="D785">
        <v>2628781.047838768</v>
      </c>
      <c r="E785">
        <v>2679944.251553591</v>
      </c>
      <c r="F785">
        <v>808526.7339649071</v>
      </c>
      <c r="G785">
        <v>2932322.257812083</v>
      </c>
    </row>
    <row r="786" spans="1:7">
      <c r="A786">
        <v>784</v>
      </c>
      <c r="B786">
        <v>10995763.67009391</v>
      </c>
      <c r="C786">
        <v>1946186.813500299</v>
      </c>
      <c r="D786">
        <v>2628783.115130558</v>
      </c>
      <c r="E786">
        <v>2679943.87528438</v>
      </c>
      <c r="F786">
        <v>808526.9468744876</v>
      </c>
      <c r="G786">
        <v>2932322.919304187</v>
      </c>
    </row>
    <row r="787" spans="1:7">
      <c r="A787">
        <v>785</v>
      </c>
      <c r="B787">
        <v>10995763.67138222</v>
      </c>
      <c r="C787">
        <v>1946154.288641373</v>
      </c>
      <c r="D787">
        <v>2628787.663469929</v>
      </c>
      <c r="E787">
        <v>2679941.88958529</v>
      </c>
      <c r="F787">
        <v>808548.4593855661</v>
      </c>
      <c r="G787">
        <v>2932331.370300062</v>
      </c>
    </row>
    <row r="788" spans="1:7">
      <c r="A788">
        <v>786</v>
      </c>
      <c r="B788">
        <v>10995763.66963914</v>
      </c>
      <c r="C788">
        <v>1946191.920663837</v>
      </c>
      <c r="D788">
        <v>2628779.618544934</v>
      </c>
      <c r="E788">
        <v>2679944.546736767</v>
      </c>
      <c r="F788">
        <v>808525.996156262</v>
      </c>
      <c r="G788">
        <v>2932321.587537342</v>
      </c>
    </row>
    <row r="789" spans="1:7">
      <c r="A789">
        <v>787</v>
      </c>
      <c r="B789">
        <v>10995763.66777429</v>
      </c>
      <c r="C789">
        <v>1946204.696626389</v>
      </c>
      <c r="D789">
        <v>2628776.990344732</v>
      </c>
      <c r="E789">
        <v>2679945.430700264</v>
      </c>
      <c r="F789">
        <v>808518.2174809459</v>
      </c>
      <c r="G789">
        <v>2932318.33262196</v>
      </c>
    </row>
    <row r="790" spans="1:7">
      <c r="A790">
        <v>788</v>
      </c>
      <c r="B790">
        <v>10995763.6663987</v>
      </c>
      <c r="C790">
        <v>1946204.751634838</v>
      </c>
      <c r="D790">
        <v>2628776.544591769</v>
      </c>
      <c r="E790">
        <v>2679945.490682657</v>
      </c>
      <c r="F790">
        <v>808518.5734207932</v>
      </c>
      <c r="G790">
        <v>2932318.306068645</v>
      </c>
    </row>
    <row r="791" spans="1:7">
      <c r="A791">
        <v>789</v>
      </c>
      <c r="B791">
        <v>10995763.66678983</v>
      </c>
      <c r="C791">
        <v>1946192.222894562</v>
      </c>
      <c r="D791">
        <v>2628779.053734976</v>
      </c>
      <c r="E791">
        <v>2679944.627740576</v>
      </c>
      <c r="F791">
        <v>808526.2104529995</v>
      </c>
      <c r="G791">
        <v>2932321.551966721</v>
      </c>
    </row>
    <row r="792" spans="1:7">
      <c r="A792">
        <v>790</v>
      </c>
      <c r="B792">
        <v>10995763.66502153</v>
      </c>
      <c r="C792">
        <v>1946194.570172911</v>
      </c>
      <c r="D792">
        <v>2628778.780760379</v>
      </c>
      <c r="E792">
        <v>2679944.765214433</v>
      </c>
      <c r="F792">
        <v>808524.5966191959</v>
      </c>
      <c r="G792">
        <v>2932320.952254608</v>
      </c>
    </row>
    <row r="793" spans="1:7">
      <c r="A793">
        <v>791</v>
      </c>
      <c r="B793">
        <v>10995763.66713171</v>
      </c>
      <c r="C793">
        <v>1946196.154746525</v>
      </c>
      <c r="D793">
        <v>2628778.014048799</v>
      </c>
      <c r="E793">
        <v>2679944.932896409</v>
      </c>
      <c r="F793">
        <v>808524.0454104634</v>
      </c>
      <c r="G793">
        <v>2932320.520029513</v>
      </c>
    </row>
    <row r="794" spans="1:7">
      <c r="A794">
        <v>792</v>
      </c>
      <c r="B794">
        <v>10995763.66613712</v>
      </c>
      <c r="C794">
        <v>1946191.510617745</v>
      </c>
      <c r="D794">
        <v>2628781.469328825</v>
      </c>
      <c r="E794">
        <v>2679944.284324636</v>
      </c>
      <c r="F794">
        <v>808524.6428719747</v>
      </c>
      <c r="G794">
        <v>2932321.758993938</v>
      </c>
    </row>
    <row r="795" spans="1:7">
      <c r="A795">
        <v>793</v>
      </c>
      <c r="B795">
        <v>10995763.66403187</v>
      </c>
      <c r="C795">
        <v>1946205.962176758</v>
      </c>
      <c r="D795">
        <v>2628774.337960816</v>
      </c>
      <c r="E795">
        <v>2679945.830801554</v>
      </c>
      <c r="F795">
        <v>808519.5851877854</v>
      </c>
      <c r="G795">
        <v>2932317.947904961</v>
      </c>
    </row>
    <row r="796" spans="1:7">
      <c r="A796">
        <v>794</v>
      </c>
      <c r="B796">
        <v>10995763.6636224</v>
      </c>
      <c r="C796">
        <v>1946201.924251611</v>
      </c>
      <c r="D796">
        <v>2628774.042599997</v>
      </c>
      <c r="E796">
        <v>2679945.695746925</v>
      </c>
      <c r="F796">
        <v>808523.0093988051</v>
      </c>
      <c r="G796">
        <v>2932318.991625058</v>
      </c>
    </row>
    <row r="797" spans="1:7">
      <c r="A797">
        <v>795</v>
      </c>
      <c r="B797">
        <v>10995763.6621242</v>
      </c>
      <c r="C797">
        <v>1946202.050863954</v>
      </c>
      <c r="D797">
        <v>2628772.124698712</v>
      </c>
      <c r="E797">
        <v>2679945.952953187</v>
      </c>
      <c r="F797">
        <v>808524.6197751629</v>
      </c>
      <c r="G797">
        <v>2932318.913833185</v>
      </c>
    </row>
    <row r="798" spans="1:7">
      <c r="A798">
        <v>796</v>
      </c>
      <c r="B798">
        <v>10995763.66200137</v>
      </c>
      <c r="C798">
        <v>1946208.272254167</v>
      </c>
      <c r="D798">
        <v>2628771.112562106</v>
      </c>
      <c r="E798">
        <v>2679946.349532512</v>
      </c>
      <c r="F798">
        <v>808520.609566713</v>
      </c>
      <c r="G798">
        <v>2932317.31808587</v>
      </c>
    </row>
    <row r="799" spans="1:7">
      <c r="A799">
        <v>797</v>
      </c>
      <c r="B799">
        <v>10995763.66411345</v>
      </c>
      <c r="C799">
        <v>1946211.496582792</v>
      </c>
      <c r="D799">
        <v>2628768.610029563</v>
      </c>
      <c r="E799">
        <v>2679946.808242226</v>
      </c>
      <c r="F799">
        <v>808520.2772555077</v>
      </c>
      <c r="G799">
        <v>2932316.472003361</v>
      </c>
    </row>
    <row r="800" spans="1:7">
      <c r="A800">
        <v>798</v>
      </c>
      <c r="B800">
        <v>10995763.66219823</v>
      </c>
      <c r="C800">
        <v>1946207.913329904</v>
      </c>
      <c r="D800">
        <v>2628770.429152889</v>
      </c>
      <c r="E800">
        <v>2679946.422446843</v>
      </c>
      <c r="F800">
        <v>808521.5087605929</v>
      </c>
      <c r="G800">
        <v>2932317.388507999</v>
      </c>
    </row>
    <row r="801" spans="1:7">
      <c r="A801">
        <v>799</v>
      </c>
      <c r="B801">
        <v>10995763.66339181</v>
      </c>
      <c r="C801">
        <v>1946205.031619404</v>
      </c>
      <c r="D801">
        <v>2628770.197945249</v>
      </c>
      <c r="E801">
        <v>2679946.328214407</v>
      </c>
      <c r="F801">
        <v>808523.8869134383</v>
      </c>
      <c r="G801">
        <v>2932318.218699316</v>
      </c>
    </row>
    <row r="802" spans="1:7">
      <c r="A802">
        <v>800</v>
      </c>
      <c r="B802">
        <v>10995763.66270765</v>
      </c>
      <c r="C802">
        <v>1946214.368496211</v>
      </c>
      <c r="D802">
        <v>2628769.45546162</v>
      </c>
      <c r="E802">
        <v>2679946.824792841</v>
      </c>
      <c r="F802">
        <v>808517.2734393759</v>
      </c>
      <c r="G802">
        <v>2932315.7405176</v>
      </c>
    </row>
    <row r="803" spans="1:7">
      <c r="A803">
        <v>801</v>
      </c>
      <c r="B803">
        <v>10995763.66299596</v>
      </c>
      <c r="C803">
        <v>1946219.716904666</v>
      </c>
      <c r="D803">
        <v>2628769.580036617</v>
      </c>
      <c r="E803">
        <v>2679947.039704454</v>
      </c>
      <c r="F803">
        <v>808512.9543883568</v>
      </c>
      <c r="G803">
        <v>2932314.371961871</v>
      </c>
    </row>
    <row r="804" spans="1:7">
      <c r="A804">
        <v>802</v>
      </c>
      <c r="B804">
        <v>10995763.66370649</v>
      </c>
      <c r="C804">
        <v>1946205.15318871</v>
      </c>
      <c r="D804">
        <v>2628772.010489419</v>
      </c>
      <c r="E804">
        <v>2679946.09877233</v>
      </c>
      <c r="F804">
        <v>808522.265151719</v>
      </c>
      <c r="G804">
        <v>2932318.136104317</v>
      </c>
    </row>
    <row r="805" spans="1:7">
      <c r="A805">
        <v>803</v>
      </c>
      <c r="B805">
        <v>10995763.66475604</v>
      </c>
      <c r="C805">
        <v>1946216.289359816</v>
      </c>
      <c r="D805">
        <v>2628769.593936941</v>
      </c>
      <c r="E805">
        <v>2679946.88804131</v>
      </c>
      <c r="F805">
        <v>808515.6519701114</v>
      </c>
      <c r="G805">
        <v>2932315.241447857</v>
      </c>
    </row>
    <row r="806" spans="1:7">
      <c r="A806">
        <v>804</v>
      </c>
      <c r="B806">
        <v>10995763.66279997</v>
      </c>
      <c r="C806">
        <v>1946214.286300658</v>
      </c>
      <c r="D806">
        <v>2628768.668949055</v>
      </c>
      <c r="E806">
        <v>2679946.926330144</v>
      </c>
      <c r="F806">
        <v>808518.0355665541</v>
      </c>
      <c r="G806">
        <v>2932315.745653554</v>
      </c>
    </row>
    <row r="807" spans="1:7">
      <c r="A807">
        <v>805</v>
      </c>
      <c r="B807">
        <v>10995763.66462633</v>
      </c>
      <c r="C807">
        <v>1946208.037790988</v>
      </c>
      <c r="D807">
        <v>2628772.388522845</v>
      </c>
      <c r="E807">
        <v>2679946.179534581</v>
      </c>
      <c r="F807">
        <v>808519.7272103886</v>
      </c>
      <c r="G807">
        <v>2932317.331567531</v>
      </c>
    </row>
    <row r="808" spans="1:7">
      <c r="A808">
        <v>806</v>
      </c>
      <c r="B808">
        <v>10995763.66301519</v>
      </c>
      <c r="C808">
        <v>1946207.203222878</v>
      </c>
      <c r="D808">
        <v>2628771.010382161</v>
      </c>
      <c r="E808">
        <v>2679946.315812597</v>
      </c>
      <c r="F808">
        <v>808521.5289486999</v>
      </c>
      <c r="G808">
        <v>2932317.60464885</v>
      </c>
    </row>
    <row r="809" spans="1:7">
      <c r="A809">
        <v>807</v>
      </c>
      <c r="B809">
        <v>10995763.66288466</v>
      </c>
      <c r="C809">
        <v>1946217.120686907</v>
      </c>
      <c r="D809">
        <v>2628768.573035191</v>
      </c>
      <c r="E809">
        <v>2679947.057917324</v>
      </c>
      <c r="F809">
        <v>808515.845123369</v>
      </c>
      <c r="G809">
        <v>2932315.066121869</v>
      </c>
    </row>
    <row r="810" spans="1:7">
      <c r="A810">
        <v>808</v>
      </c>
      <c r="B810">
        <v>10995763.66254523</v>
      </c>
      <c r="C810">
        <v>1946217.177193489</v>
      </c>
      <c r="D810">
        <v>2628769.19830944</v>
      </c>
      <c r="E810">
        <v>2679946.979073897</v>
      </c>
      <c r="F810">
        <v>808515.3169899427</v>
      </c>
      <c r="G810">
        <v>2932314.990978464</v>
      </c>
    </row>
    <row r="811" spans="1:7">
      <c r="A811">
        <v>809</v>
      </c>
      <c r="B811">
        <v>10995763.66267236</v>
      </c>
      <c r="C811">
        <v>1946177.84214317</v>
      </c>
      <c r="D811">
        <v>2628775.743871533</v>
      </c>
      <c r="E811">
        <v>2679944.444318224</v>
      </c>
      <c r="F811">
        <v>808540.4362540048</v>
      </c>
      <c r="G811">
        <v>2932325.196085427</v>
      </c>
    </row>
    <row r="812" spans="1:7">
      <c r="A812">
        <v>810</v>
      </c>
      <c r="B812">
        <v>10995763.66171348</v>
      </c>
      <c r="C812">
        <v>1946207.002356693</v>
      </c>
      <c r="D812">
        <v>2628770.221335614</v>
      </c>
      <c r="E812">
        <v>2679946.411031335</v>
      </c>
      <c r="F812">
        <v>808522.3715382345</v>
      </c>
      <c r="G812">
        <v>2932317.655451602</v>
      </c>
    </row>
    <row r="813" spans="1:7">
      <c r="A813">
        <v>811</v>
      </c>
      <c r="B813">
        <v>10995763.66344463</v>
      </c>
      <c r="C813">
        <v>1946196.309192793</v>
      </c>
      <c r="D813">
        <v>2628773.511274039</v>
      </c>
      <c r="E813">
        <v>2679945.532048491</v>
      </c>
      <c r="F813">
        <v>808527.8842255308</v>
      </c>
      <c r="G813">
        <v>2932320.426703773</v>
      </c>
    </row>
    <row r="814" spans="1:7">
      <c r="A814">
        <v>812</v>
      </c>
      <c r="B814">
        <v>10995763.66203977</v>
      </c>
      <c r="C814">
        <v>1946213.767438018</v>
      </c>
      <c r="D814">
        <v>2628767.830497513</v>
      </c>
      <c r="E814">
        <v>2679947.01061833</v>
      </c>
      <c r="F814">
        <v>808519.146258471</v>
      </c>
      <c r="G814">
        <v>2932315.907227441</v>
      </c>
    </row>
    <row r="815" spans="1:7">
      <c r="A815">
        <v>813</v>
      </c>
      <c r="B815">
        <v>10995763.66200279</v>
      </c>
      <c r="C815">
        <v>1946196.866461066</v>
      </c>
      <c r="D815">
        <v>2628771.333271499</v>
      </c>
      <c r="E815">
        <v>2679945.836482893</v>
      </c>
      <c r="F815">
        <v>808529.3996747808</v>
      </c>
      <c r="G815">
        <v>2932320.226112556</v>
      </c>
    </row>
    <row r="816" spans="1:7">
      <c r="A816">
        <v>814</v>
      </c>
      <c r="B816">
        <v>10995763.66134594</v>
      </c>
      <c r="C816">
        <v>1946200.725384641</v>
      </c>
      <c r="D816">
        <v>2628771.639376992</v>
      </c>
      <c r="E816">
        <v>2679945.957786836</v>
      </c>
      <c r="F816">
        <v>808526.055981681</v>
      </c>
      <c r="G816">
        <v>2932319.282815795</v>
      </c>
    </row>
    <row r="817" spans="1:7">
      <c r="A817">
        <v>815</v>
      </c>
      <c r="B817">
        <v>10995763.66245899</v>
      </c>
      <c r="C817">
        <v>1946196.728116707</v>
      </c>
      <c r="D817">
        <v>2628768.684704683</v>
      </c>
      <c r="E817">
        <v>2679946.170575384</v>
      </c>
      <c r="F817">
        <v>808531.7876428908</v>
      </c>
      <c r="G817">
        <v>2932320.291419322</v>
      </c>
    </row>
    <row r="818" spans="1:7">
      <c r="A818">
        <v>816</v>
      </c>
      <c r="B818">
        <v>10995763.66094263</v>
      </c>
      <c r="C818">
        <v>1946197.782294353</v>
      </c>
      <c r="D818">
        <v>2628771.46109129</v>
      </c>
      <c r="E818">
        <v>2679945.85554538</v>
      </c>
      <c r="F818">
        <v>808528.5213255171</v>
      </c>
      <c r="G818">
        <v>2932320.040686094</v>
      </c>
    </row>
    <row r="819" spans="1:7">
      <c r="A819">
        <v>817</v>
      </c>
      <c r="B819">
        <v>10995763.66317579</v>
      </c>
      <c r="C819">
        <v>1946208.408536104</v>
      </c>
      <c r="D819">
        <v>2628768.084289482</v>
      </c>
      <c r="E819">
        <v>2679946.748281183</v>
      </c>
      <c r="F819">
        <v>808523.182474162</v>
      </c>
      <c r="G819">
        <v>2932317.239594861</v>
      </c>
    </row>
    <row r="820" spans="1:7">
      <c r="A820">
        <v>818</v>
      </c>
      <c r="B820">
        <v>10995763.66200338</v>
      </c>
      <c r="C820">
        <v>1946198.926930217</v>
      </c>
      <c r="D820">
        <v>2628771.2966348</v>
      </c>
      <c r="E820">
        <v>2679945.925609832</v>
      </c>
      <c r="F820">
        <v>808527.7547123579</v>
      </c>
      <c r="G820">
        <v>2932319.758116167</v>
      </c>
    </row>
    <row r="821" spans="1:7">
      <c r="A821">
        <v>819</v>
      </c>
      <c r="B821">
        <v>10995763.66266511</v>
      </c>
      <c r="C821">
        <v>1946192.896468388</v>
      </c>
      <c r="D821">
        <v>2628771.458539274</v>
      </c>
      <c r="E821">
        <v>2679945.648675006</v>
      </c>
      <c r="F821">
        <v>808532.3675233797</v>
      </c>
      <c r="G821">
        <v>2932321.291459062</v>
      </c>
    </row>
    <row r="822" spans="1:7">
      <c r="A822">
        <v>820</v>
      </c>
      <c r="B822">
        <v>10995763.66074492</v>
      </c>
      <c r="C822">
        <v>1946205.168858434</v>
      </c>
      <c r="D822">
        <v>2628768.603192083</v>
      </c>
      <c r="E822">
        <v>2679946.542684431</v>
      </c>
      <c r="F822">
        <v>808525.2298639967</v>
      </c>
      <c r="G822">
        <v>2932318.116145974</v>
      </c>
    </row>
    <row r="823" spans="1:7">
      <c r="A823">
        <v>821</v>
      </c>
      <c r="B823">
        <v>10995763.66090485</v>
      </c>
      <c r="C823">
        <v>1946202.048945521</v>
      </c>
      <c r="D823">
        <v>2628769.100511249</v>
      </c>
      <c r="E823">
        <v>2679946.344149323</v>
      </c>
      <c r="F823">
        <v>808527.2379725412</v>
      </c>
      <c r="G823">
        <v>2932318.929326219</v>
      </c>
    </row>
    <row r="824" spans="1:7">
      <c r="A824">
        <v>822</v>
      </c>
      <c r="B824">
        <v>10995763.6612112</v>
      </c>
      <c r="C824">
        <v>1946200.302878424</v>
      </c>
      <c r="D824">
        <v>2628771.199998344</v>
      </c>
      <c r="E824">
        <v>2679945.996846675</v>
      </c>
      <c r="F824">
        <v>808526.7629614936</v>
      </c>
      <c r="G824">
        <v>2932319.398526266</v>
      </c>
    </row>
    <row r="825" spans="1:7">
      <c r="A825">
        <v>823</v>
      </c>
      <c r="B825">
        <v>10995763.6606778</v>
      </c>
      <c r="C825">
        <v>1946204.196135495</v>
      </c>
      <c r="D825">
        <v>2628769.034353415</v>
      </c>
      <c r="E825">
        <v>2679946.444772727</v>
      </c>
      <c r="F825">
        <v>808525.6088588248</v>
      </c>
      <c r="G825">
        <v>2932318.37655734</v>
      </c>
    </row>
    <row r="826" spans="1:7">
      <c r="A826">
        <v>824</v>
      </c>
      <c r="B826">
        <v>10995763.6609913</v>
      </c>
      <c r="C826">
        <v>1946205.45051475</v>
      </c>
      <c r="D826">
        <v>2628769.240773258</v>
      </c>
      <c r="E826">
        <v>2679946.470022633</v>
      </c>
      <c r="F826">
        <v>808524.4367905745</v>
      </c>
      <c r="G826">
        <v>2932318.062890081</v>
      </c>
    </row>
    <row r="827" spans="1:7">
      <c r="A827">
        <v>825</v>
      </c>
      <c r="B827">
        <v>10995763.66099933</v>
      </c>
      <c r="C827">
        <v>1946203.601828495</v>
      </c>
      <c r="D827">
        <v>2628769.679905759</v>
      </c>
      <c r="E827">
        <v>2679946.337171365</v>
      </c>
      <c r="F827">
        <v>808525.5165171823</v>
      </c>
      <c r="G827">
        <v>2932318.525576532</v>
      </c>
    </row>
    <row r="828" spans="1:7">
      <c r="A828">
        <v>826</v>
      </c>
      <c r="B828">
        <v>10995763.66103671</v>
      </c>
      <c r="C828">
        <v>1946203.490510567</v>
      </c>
      <c r="D828">
        <v>2628769.093465148</v>
      </c>
      <c r="E828">
        <v>2679946.407741037</v>
      </c>
      <c r="F828">
        <v>808526.1334057314</v>
      </c>
      <c r="G828">
        <v>2932318.535914224</v>
      </c>
    </row>
    <row r="829" spans="1:7">
      <c r="A829">
        <v>827</v>
      </c>
      <c r="B829">
        <v>10995763.66096583</v>
      </c>
      <c r="C829">
        <v>1946201.253925019</v>
      </c>
      <c r="D829">
        <v>2628769.22967993</v>
      </c>
      <c r="E829">
        <v>2679946.293077799</v>
      </c>
      <c r="F829">
        <v>808527.744210112</v>
      </c>
      <c r="G829">
        <v>2932319.140072968</v>
      </c>
    </row>
    <row r="830" spans="1:7">
      <c r="A830">
        <v>828</v>
      </c>
      <c r="B830">
        <v>10995763.66040023</v>
      </c>
      <c r="C830">
        <v>1946204.568497578</v>
      </c>
      <c r="D830">
        <v>2628768.63978646</v>
      </c>
      <c r="E830">
        <v>2679946.511515056</v>
      </c>
      <c r="F830">
        <v>808525.6289994409</v>
      </c>
      <c r="G830">
        <v>2932318.311601697</v>
      </c>
    </row>
    <row r="831" spans="1:7">
      <c r="A831">
        <v>829</v>
      </c>
      <c r="B831">
        <v>10995763.66067381</v>
      </c>
      <c r="C831">
        <v>1946212.027280653</v>
      </c>
      <c r="D831">
        <v>2628767.290972859</v>
      </c>
      <c r="E831">
        <v>2679947.006224112</v>
      </c>
      <c r="F831">
        <v>808520.951111657</v>
      </c>
      <c r="G831">
        <v>2932316.385084527</v>
      </c>
    </row>
    <row r="832" spans="1:7">
      <c r="A832">
        <v>830</v>
      </c>
      <c r="B832">
        <v>10995763.65995242</v>
      </c>
      <c r="C832">
        <v>1946199.511096163</v>
      </c>
      <c r="D832">
        <v>2628769.301043736</v>
      </c>
      <c r="E832">
        <v>2679946.208566606</v>
      </c>
      <c r="F832">
        <v>808528.9969966915</v>
      </c>
      <c r="G832">
        <v>2932319.642249228</v>
      </c>
    </row>
    <row r="833" spans="1:7">
      <c r="A833">
        <v>831</v>
      </c>
      <c r="B833">
        <v>10995763.6604967</v>
      </c>
      <c r="C833">
        <v>1946201.762932566</v>
      </c>
      <c r="D833">
        <v>2628769.067278528</v>
      </c>
      <c r="E833">
        <v>2679946.334608603</v>
      </c>
      <c r="F833">
        <v>808527.4245924625</v>
      </c>
      <c r="G833">
        <v>2932319.071084541</v>
      </c>
    </row>
    <row r="834" spans="1:7">
      <c r="A834">
        <v>832</v>
      </c>
      <c r="B834">
        <v>10995763.66005183</v>
      </c>
      <c r="C834">
        <v>1946192.267641265</v>
      </c>
      <c r="D834">
        <v>2628771.068585795</v>
      </c>
      <c r="E834">
        <v>2679945.671955456</v>
      </c>
      <c r="F834">
        <v>808533.1362777625</v>
      </c>
      <c r="G834">
        <v>2932321.515591554</v>
      </c>
    </row>
    <row r="835" spans="1:7">
      <c r="A835">
        <v>833</v>
      </c>
      <c r="B835">
        <v>10995763.6595498</v>
      </c>
      <c r="C835">
        <v>1946200.518828299</v>
      </c>
      <c r="D835">
        <v>2628768.145223558</v>
      </c>
      <c r="E835">
        <v>2679946.401937481</v>
      </c>
      <c r="F835">
        <v>808529.2217517467</v>
      </c>
      <c r="G835">
        <v>2932319.371808711</v>
      </c>
    </row>
    <row r="836" spans="1:7">
      <c r="A836">
        <v>834</v>
      </c>
      <c r="B836">
        <v>10995763.66007214</v>
      </c>
      <c r="C836">
        <v>1946193.014040974</v>
      </c>
      <c r="D836">
        <v>2628768.582405684</v>
      </c>
      <c r="E836">
        <v>2679946.023504836</v>
      </c>
      <c r="F836">
        <v>808534.7265326171</v>
      </c>
      <c r="G836">
        <v>2932321.313588032</v>
      </c>
    </row>
    <row r="837" spans="1:7">
      <c r="A837">
        <v>835</v>
      </c>
      <c r="B837">
        <v>10995763.65943244</v>
      </c>
      <c r="C837">
        <v>1946203.439988139</v>
      </c>
      <c r="D837">
        <v>2628767.293087021</v>
      </c>
      <c r="E837">
        <v>2679946.638175169</v>
      </c>
      <c r="F837">
        <v>808527.6865480277</v>
      </c>
      <c r="G837">
        <v>2932318.601634081</v>
      </c>
    </row>
    <row r="838" spans="1:7">
      <c r="A838">
        <v>836</v>
      </c>
      <c r="B838">
        <v>10995763.65955479</v>
      </c>
      <c r="C838">
        <v>1946205.117230681</v>
      </c>
      <c r="D838">
        <v>2628765.999889998</v>
      </c>
      <c r="E838">
        <v>2679946.87703032</v>
      </c>
      <c r="F838">
        <v>808527.5190695298</v>
      </c>
      <c r="G838">
        <v>2932318.14633426</v>
      </c>
    </row>
    <row r="839" spans="1:7">
      <c r="A839">
        <v>837</v>
      </c>
      <c r="B839">
        <v>10995763.65951959</v>
      </c>
      <c r="C839">
        <v>1946203.093228339</v>
      </c>
      <c r="D839">
        <v>2628767.093916722</v>
      </c>
      <c r="E839">
        <v>2679946.650200861</v>
      </c>
      <c r="F839">
        <v>808528.1368006435</v>
      </c>
      <c r="G839">
        <v>2932318.68537303</v>
      </c>
    </row>
    <row r="840" spans="1:7">
      <c r="A840">
        <v>838</v>
      </c>
      <c r="B840">
        <v>10995763.65999825</v>
      </c>
      <c r="C840">
        <v>1946208.371138469</v>
      </c>
      <c r="D840">
        <v>2628765.659617295</v>
      </c>
      <c r="E840">
        <v>2679947.062171865</v>
      </c>
      <c r="F840">
        <v>808525.2392148257</v>
      </c>
      <c r="G840">
        <v>2932317.327855793</v>
      </c>
    </row>
    <row r="841" spans="1:7">
      <c r="A841">
        <v>839</v>
      </c>
      <c r="B841">
        <v>10995763.65940527</v>
      </c>
      <c r="C841">
        <v>1946198.632157006</v>
      </c>
      <c r="D841">
        <v>2628767.925043322</v>
      </c>
      <c r="E841">
        <v>2679946.350612352</v>
      </c>
      <c r="F841">
        <v>808530.9022018776</v>
      </c>
      <c r="G841">
        <v>2932319.849390713</v>
      </c>
    </row>
    <row r="842" spans="1:7">
      <c r="A842">
        <v>840</v>
      </c>
      <c r="B842">
        <v>10995763.65929742</v>
      </c>
      <c r="C842">
        <v>1946198.915593023</v>
      </c>
      <c r="D842">
        <v>2628767.154960557</v>
      </c>
      <c r="E842">
        <v>2679946.463296494</v>
      </c>
      <c r="F842">
        <v>808531.3653438638</v>
      </c>
      <c r="G842">
        <v>2932319.760103477</v>
      </c>
    </row>
    <row r="843" spans="1:7">
      <c r="A843">
        <v>841</v>
      </c>
      <c r="B843">
        <v>10995763.65940849</v>
      </c>
      <c r="C843">
        <v>1946200.067366844</v>
      </c>
      <c r="D843">
        <v>2628766.637111524</v>
      </c>
      <c r="E843">
        <v>2679946.580109943</v>
      </c>
      <c r="F843">
        <v>808530.9048380041</v>
      </c>
      <c r="G843">
        <v>2932319.469982169</v>
      </c>
    </row>
    <row r="844" spans="1:7">
      <c r="A844">
        <v>842</v>
      </c>
      <c r="B844">
        <v>10995763.65920905</v>
      </c>
      <c r="C844">
        <v>1946208.215209554</v>
      </c>
      <c r="D844">
        <v>2628764.132815091</v>
      </c>
      <c r="E844">
        <v>2679947.253003328</v>
      </c>
      <c r="F844">
        <v>808526.709644992</v>
      </c>
      <c r="G844">
        <v>2932317.348536084</v>
      </c>
    </row>
    <row r="845" spans="1:7">
      <c r="A845">
        <v>843</v>
      </c>
      <c r="B845">
        <v>10995763.65907476</v>
      </c>
      <c r="C845">
        <v>1946208.344311855</v>
      </c>
      <c r="D845">
        <v>2628764.293880727</v>
      </c>
      <c r="E845">
        <v>2679947.238043022</v>
      </c>
      <c r="F845">
        <v>808526.4773130271</v>
      </c>
      <c r="G845">
        <v>2932317.305526133</v>
      </c>
    </row>
    <row r="846" spans="1:7">
      <c r="A846">
        <v>844</v>
      </c>
      <c r="B846">
        <v>10995763.65930443</v>
      </c>
      <c r="C846">
        <v>1946208.316444359</v>
      </c>
      <c r="D846">
        <v>2628763.844785563</v>
      </c>
      <c r="E846">
        <v>2679947.295106143</v>
      </c>
      <c r="F846">
        <v>808526.8943751348</v>
      </c>
      <c r="G846">
        <v>2932317.308593227</v>
      </c>
    </row>
    <row r="847" spans="1:7">
      <c r="A847">
        <v>845</v>
      </c>
      <c r="B847">
        <v>10995763.65912708</v>
      </c>
      <c r="C847">
        <v>1946211.136073549</v>
      </c>
      <c r="D847">
        <v>2628763.499884824</v>
      </c>
      <c r="E847">
        <v>2679947.460545884</v>
      </c>
      <c r="F847">
        <v>808524.9856783189</v>
      </c>
      <c r="G847">
        <v>2932316.576944502</v>
      </c>
    </row>
    <row r="848" spans="1:7">
      <c r="A848">
        <v>846</v>
      </c>
      <c r="B848">
        <v>10995763.65948962</v>
      </c>
      <c r="C848">
        <v>1946205.479110695</v>
      </c>
      <c r="D848">
        <v>2628766.257210803</v>
      </c>
      <c r="E848">
        <v>2679946.859740109</v>
      </c>
      <c r="F848">
        <v>808527.0017354616</v>
      </c>
      <c r="G848">
        <v>2932318.061692555</v>
      </c>
    </row>
    <row r="849" spans="1:7">
      <c r="A849">
        <v>847</v>
      </c>
      <c r="B849">
        <v>10995763.65922521</v>
      </c>
      <c r="C849">
        <v>1946205.240223089</v>
      </c>
      <c r="D849">
        <v>2628765.538358273</v>
      </c>
      <c r="E849">
        <v>2679946.943419474</v>
      </c>
      <c r="F849">
        <v>808527.8175541454</v>
      </c>
      <c r="G849">
        <v>2932318.119670225</v>
      </c>
    </row>
    <row r="850" spans="1:7">
      <c r="A850">
        <v>848</v>
      </c>
      <c r="B850">
        <v>10995763.65921003</v>
      </c>
      <c r="C850">
        <v>1946203.712900922</v>
      </c>
      <c r="D850">
        <v>2628765.501577959</v>
      </c>
      <c r="E850">
        <v>2679946.88401499</v>
      </c>
      <c r="F850">
        <v>808529.0771885095</v>
      </c>
      <c r="G850">
        <v>2932318.483527652</v>
      </c>
    </row>
    <row r="851" spans="1:7">
      <c r="A851">
        <v>849</v>
      </c>
      <c r="B851">
        <v>10995763.65915764</v>
      </c>
      <c r="C851">
        <v>1946210.938965665</v>
      </c>
      <c r="D851">
        <v>2628764.018082961</v>
      </c>
      <c r="E851">
        <v>2679947.384643991</v>
      </c>
      <c r="F851">
        <v>808524.683659668</v>
      </c>
      <c r="G851">
        <v>2932316.633805349</v>
      </c>
    </row>
    <row r="852" spans="1:7">
      <c r="A852">
        <v>850</v>
      </c>
      <c r="B852">
        <v>10995763.65930693</v>
      </c>
      <c r="C852">
        <v>1946204.057116107</v>
      </c>
      <c r="D852">
        <v>2628764.971704472</v>
      </c>
      <c r="E852">
        <v>2679946.964760562</v>
      </c>
      <c r="F852">
        <v>808529.2389893593</v>
      </c>
      <c r="G852">
        <v>2932318.426736432</v>
      </c>
    </row>
    <row r="853" spans="1:7">
      <c r="A853">
        <v>851</v>
      </c>
      <c r="B853">
        <v>10995763.65932808</v>
      </c>
      <c r="C853">
        <v>1946210.139251792</v>
      </c>
      <c r="D853">
        <v>2628764.579085147</v>
      </c>
      <c r="E853">
        <v>2679947.279269046</v>
      </c>
      <c r="F853">
        <v>808524.8253912514</v>
      </c>
      <c r="G853">
        <v>2932316.836330842</v>
      </c>
    </row>
    <row r="854" spans="1:7">
      <c r="A854">
        <v>852</v>
      </c>
      <c r="B854">
        <v>10995763.65968944</v>
      </c>
      <c r="C854">
        <v>1946201.325364777</v>
      </c>
      <c r="D854">
        <v>2628765.204146265</v>
      </c>
      <c r="E854">
        <v>2679946.821301932</v>
      </c>
      <c r="F854">
        <v>808531.1994964991</v>
      </c>
      <c r="G854">
        <v>2932319.109379963</v>
      </c>
    </row>
    <row r="855" spans="1:7">
      <c r="A855">
        <v>853</v>
      </c>
      <c r="B855">
        <v>10995763.65935778</v>
      </c>
      <c r="C855">
        <v>1946209.154239644</v>
      </c>
      <c r="D855">
        <v>2628764.396423344</v>
      </c>
      <c r="E855">
        <v>2679947.25921804</v>
      </c>
      <c r="F855">
        <v>808525.7442470135</v>
      </c>
      <c r="G855">
        <v>2932317.105229743</v>
      </c>
    </row>
    <row r="856" spans="1:7">
      <c r="A856">
        <v>854</v>
      </c>
      <c r="B856">
        <v>10995763.6595166</v>
      </c>
      <c r="C856">
        <v>1946222.356726943</v>
      </c>
      <c r="D856">
        <v>2628761.124130426</v>
      </c>
      <c r="E856">
        <v>2679948.250153251</v>
      </c>
      <c r="F856">
        <v>808518.253542809</v>
      </c>
      <c r="G856">
        <v>2932313.67496317</v>
      </c>
    </row>
    <row r="857" spans="1:7">
      <c r="A857">
        <v>855</v>
      </c>
      <c r="B857">
        <v>10995763.65912867</v>
      </c>
      <c r="C857">
        <v>1946206.847592605</v>
      </c>
      <c r="D857">
        <v>2628764.637182897</v>
      </c>
      <c r="E857">
        <v>2679947.129428479</v>
      </c>
      <c r="F857">
        <v>808527.3596729471</v>
      </c>
      <c r="G857">
        <v>2932317.685251744</v>
      </c>
    </row>
    <row r="858" spans="1:7">
      <c r="A858">
        <v>856</v>
      </c>
      <c r="B858">
        <v>10995763.65917633</v>
      </c>
      <c r="C858">
        <v>1946211.582458884</v>
      </c>
      <c r="D858">
        <v>2628763.615278857</v>
      </c>
      <c r="E858">
        <v>2679947.465508076</v>
      </c>
      <c r="F858">
        <v>808524.5721907861</v>
      </c>
      <c r="G858">
        <v>2932316.423739733</v>
      </c>
    </row>
    <row r="859" spans="1:7">
      <c r="A859">
        <v>857</v>
      </c>
      <c r="B859">
        <v>10995763.65897689</v>
      </c>
      <c r="C859">
        <v>1946204.572241975</v>
      </c>
      <c r="D859">
        <v>2628765.18591964</v>
      </c>
      <c r="E859">
        <v>2679946.962262491</v>
      </c>
      <c r="F859">
        <v>808528.6585097248</v>
      </c>
      <c r="G859">
        <v>2932318.280043063</v>
      </c>
    </row>
    <row r="860" spans="1:7">
      <c r="A860">
        <v>858</v>
      </c>
      <c r="B860">
        <v>10995763.65980375</v>
      </c>
      <c r="C860">
        <v>1946206.787703146</v>
      </c>
      <c r="D860">
        <v>2628764.063646843</v>
      </c>
      <c r="E860">
        <v>2679947.201747988</v>
      </c>
      <c r="F860">
        <v>808527.8972850838</v>
      </c>
      <c r="G860">
        <v>2932317.709420691</v>
      </c>
    </row>
    <row r="861" spans="1:7">
      <c r="A861">
        <v>859</v>
      </c>
      <c r="B861">
        <v>10995763.65905899</v>
      </c>
      <c r="C861">
        <v>1946201.647842636</v>
      </c>
      <c r="D861">
        <v>2628765.016260389</v>
      </c>
      <c r="E861">
        <v>2679946.858457508</v>
      </c>
      <c r="F861">
        <v>808531.1001553817</v>
      </c>
      <c r="G861">
        <v>2932319.036343075</v>
      </c>
    </row>
    <row r="862" spans="1:7">
      <c r="A862">
        <v>860</v>
      </c>
      <c r="B862">
        <v>10995763.65911655</v>
      </c>
      <c r="C862">
        <v>1946199.069851289</v>
      </c>
      <c r="D862">
        <v>2628766.200344442</v>
      </c>
      <c r="E862">
        <v>2679946.596087202</v>
      </c>
      <c r="F862">
        <v>808532.1044797674</v>
      </c>
      <c r="G862">
        <v>2932319.688353848</v>
      </c>
    </row>
    <row r="863" spans="1:7">
      <c r="A863">
        <v>861</v>
      </c>
      <c r="B863">
        <v>10995763.65920515</v>
      </c>
      <c r="C863">
        <v>1946208.575612124</v>
      </c>
      <c r="D863">
        <v>2628763.450627137</v>
      </c>
      <c r="E863">
        <v>2679947.360035036</v>
      </c>
      <c r="F863">
        <v>808527.0366596479</v>
      </c>
      <c r="G863">
        <v>2932317.236271203</v>
      </c>
    </row>
    <row r="864" spans="1:7">
      <c r="A864">
        <v>862</v>
      </c>
      <c r="B864">
        <v>10995763.65885855</v>
      </c>
      <c r="C864">
        <v>1946205.030731195</v>
      </c>
      <c r="D864">
        <v>2628764.672835076</v>
      </c>
      <c r="E864">
        <v>2679947.048072311</v>
      </c>
      <c r="F864">
        <v>808528.7570603067</v>
      </c>
      <c r="G864">
        <v>2932318.150159658</v>
      </c>
    </row>
    <row r="865" spans="1:7">
      <c r="A865">
        <v>863</v>
      </c>
      <c r="B865">
        <v>10995763.65893937</v>
      </c>
      <c r="C865">
        <v>1946206.291954452</v>
      </c>
      <c r="D865">
        <v>2628764.425503209</v>
      </c>
      <c r="E865">
        <v>2679947.13442511</v>
      </c>
      <c r="F865">
        <v>808527.9887358296</v>
      </c>
      <c r="G865">
        <v>2932317.818320766</v>
      </c>
    </row>
    <row r="866" spans="1:7">
      <c r="A866">
        <v>864</v>
      </c>
      <c r="B866">
        <v>10995763.65918569</v>
      </c>
      <c r="C866">
        <v>1946202.248306529</v>
      </c>
      <c r="D866">
        <v>2628765.974251349</v>
      </c>
      <c r="E866">
        <v>2679946.759750926</v>
      </c>
      <c r="F866">
        <v>808529.801029623</v>
      </c>
      <c r="G866">
        <v>2932318.875847261</v>
      </c>
    </row>
    <row r="867" spans="1:7">
      <c r="A867">
        <v>865</v>
      </c>
      <c r="B867">
        <v>10995763.6589157</v>
      </c>
      <c r="C867">
        <v>1946205.517224632</v>
      </c>
      <c r="D867">
        <v>2628764.598589556</v>
      </c>
      <c r="E867">
        <v>2679947.078223234</v>
      </c>
      <c r="F867">
        <v>808528.4357022608</v>
      </c>
      <c r="G867">
        <v>2932318.029176015</v>
      </c>
    </row>
    <row r="868" spans="1:7">
      <c r="A868">
        <v>866</v>
      </c>
      <c r="B868">
        <v>10995763.65883567</v>
      </c>
      <c r="C868">
        <v>1946205.398279012</v>
      </c>
      <c r="D868">
        <v>2628764.113325416</v>
      </c>
      <c r="E868">
        <v>2679947.137327184</v>
      </c>
      <c r="F868">
        <v>808528.9549528998</v>
      </c>
      <c r="G868">
        <v>2932318.05495116</v>
      </c>
    </row>
    <row r="869" spans="1:7">
      <c r="A869">
        <v>867</v>
      </c>
      <c r="B869">
        <v>10995763.65890801</v>
      </c>
      <c r="C869">
        <v>1946202.818050444</v>
      </c>
      <c r="D869">
        <v>2628764.454771536</v>
      </c>
      <c r="E869">
        <v>2679946.982745926</v>
      </c>
      <c r="F869">
        <v>808530.6791151707</v>
      </c>
      <c r="G869">
        <v>2932318.724224936</v>
      </c>
    </row>
    <row r="870" spans="1:7">
      <c r="A870">
        <v>868</v>
      </c>
      <c r="B870">
        <v>10995763.65892055</v>
      </c>
      <c r="C870">
        <v>1946202.358616598</v>
      </c>
      <c r="D870">
        <v>2628764.382370434</v>
      </c>
      <c r="E870">
        <v>2679946.973238012</v>
      </c>
      <c r="F870">
        <v>808531.1131403173</v>
      </c>
      <c r="G870">
        <v>2932318.831555188</v>
      </c>
    </row>
    <row r="871" spans="1:7">
      <c r="A871">
        <v>869</v>
      </c>
      <c r="B871">
        <v>10995763.65894683</v>
      </c>
      <c r="C871">
        <v>1946206.552320064</v>
      </c>
      <c r="D871">
        <v>2628763.68180376</v>
      </c>
      <c r="E871">
        <v>2679947.242949428</v>
      </c>
      <c r="F871">
        <v>808528.4294474125</v>
      </c>
      <c r="G871">
        <v>2932317.752426162</v>
      </c>
    </row>
    <row r="872" spans="1:7">
      <c r="A872">
        <v>870</v>
      </c>
      <c r="B872">
        <v>10995763.65880363</v>
      </c>
      <c r="C872">
        <v>1946211.713185982</v>
      </c>
      <c r="D872">
        <v>2628762.681485016</v>
      </c>
      <c r="E872">
        <v>2679947.5938243</v>
      </c>
      <c r="F872">
        <v>808525.2508549376</v>
      </c>
      <c r="G872">
        <v>2932316.419453391</v>
      </c>
    </row>
    <row r="873" spans="1:7">
      <c r="A873">
        <v>871</v>
      </c>
      <c r="B873">
        <v>10995763.65874975</v>
      </c>
      <c r="C873">
        <v>1946209.692140278</v>
      </c>
      <c r="D873">
        <v>2628763.273576438</v>
      </c>
      <c r="E873">
        <v>2679947.430684037</v>
      </c>
      <c r="F873">
        <v>808526.319857006</v>
      </c>
      <c r="G873">
        <v>2932316.94249199</v>
      </c>
    </row>
    <row r="874" spans="1:7">
      <c r="A874">
        <v>872</v>
      </c>
      <c r="B874">
        <v>10995763.6587336</v>
      </c>
      <c r="C874">
        <v>1946206.743681717</v>
      </c>
      <c r="D874">
        <v>2628764.555184556</v>
      </c>
      <c r="E874">
        <v>2679947.137827693</v>
      </c>
      <c r="F874">
        <v>808527.5110206502</v>
      </c>
      <c r="G874">
        <v>2932317.711018982</v>
      </c>
    </row>
    <row r="875" spans="1:7">
      <c r="A875">
        <v>873</v>
      </c>
      <c r="B875">
        <v>10995763.65884987</v>
      </c>
      <c r="C875">
        <v>1946207.865588731</v>
      </c>
      <c r="D875">
        <v>2628764.402492567</v>
      </c>
      <c r="E875">
        <v>2679947.206157846</v>
      </c>
      <c r="F875">
        <v>808526.7668455229</v>
      </c>
      <c r="G875">
        <v>2932317.417765204</v>
      </c>
    </row>
    <row r="876" spans="1:7">
      <c r="A876">
        <v>874</v>
      </c>
      <c r="B876">
        <v>10995763.65875588</v>
      </c>
      <c r="C876">
        <v>1946206.408664225</v>
      </c>
      <c r="D876">
        <v>2628764.273758616</v>
      </c>
      <c r="E876">
        <v>2679947.159329239</v>
      </c>
      <c r="F876">
        <v>808528.0184605418</v>
      </c>
      <c r="G876">
        <v>2932317.798543261</v>
      </c>
    </row>
    <row r="877" spans="1:7">
      <c r="A877">
        <v>875</v>
      </c>
      <c r="B877">
        <v>10995763.65881688</v>
      </c>
      <c r="C877">
        <v>1946207.147085169</v>
      </c>
      <c r="D877">
        <v>2628764.558612932</v>
      </c>
      <c r="E877">
        <v>2679947.154821231</v>
      </c>
      <c r="F877">
        <v>808527.1913734016</v>
      </c>
      <c r="G877">
        <v>2932317.606924145</v>
      </c>
    </row>
    <row r="878" spans="1:7">
      <c r="A878">
        <v>876</v>
      </c>
      <c r="B878">
        <v>10995763.65858807</v>
      </c>
      <c r="C878">
        <v>1946208.27336283</v>
      </c>
      <c r="D878">
        <v>2628763.665022381</v>
      </c>
      <c r="E878">
        <v>2679947.319146183</v>
      </c>
      <c r="F878">
        <v>808527.0897996838</v>
      </c>
      <c r="G878">
        <v>2932317.311256997</v>
      </c>
    </row>
    <row r="879" spans="1:7">
      <c r="A879">
        <v>877</v>
      </c>
      <c r="B879">
        <v>10995763.65871162</v>
      </c>
      <c r="C879">
        <v>1946209.363423936</v>
      </c>
      <c r="D879">
        <v>2628763.424648814</v>
      </c>
      <c r="E879">
        <v>2679947.396868228</v>
      </c>
      <c r="F879">
        <v>808526.4400506316</v>
      </c>
      <c r="G879">
        <v>2932317.033720013</v>
      </c>
    </row>
    <row r="880" spans="1:7">
      <c r="A880">
        <v>878</v>
      </c>
      <c r="B880">
        <v>10995763.65843431</v>
      </c>
      <c r="C880">
        <v>1946205.223083769</v>
      </c>
      <c r="D880">
        <v>2628764.194967201</v>
      </c>
      <c r="E880">
        <v>2679947.120158175</v>
      </c>
      <c r="F880">
        <v>808529.0282584026</v>
      </c>
      <c r="G880">
        <v>2932318.091966759</v>
      </c>
    </row>
    <row r="881" spans="1:7">
      <c r="A881">
        <v>879</v>
      </c>
      <c r="B881">
        <v>10995763.65857895</v>
      </c>
      <c r="C881">
        <v>1946204.393002807</v>
      </c>
      <c r="D881">
        <v>2628764.403142227</v>
      </c>
      <c r="E881">
        <v>2679947.057472555</v>
      </c>
      <c r="F881">
        <v>808529.4872033841</v>
      </c>
      <c r="G881">
        <v>2932318.317757975</v>
      </c>
    </row>
    <row r="882" spans="1:7">
      <c r="A882">
        <v>880</v>
      </c>
      <c r="B882">
        <v>10995763.65853466</v>
      </c>
      <c r="C882">
        <v>1946205.579502691</v>
      </c>
      <c r="D882">
        <v>2628764.068598202</v>
      </c>
      <c r="E882">
        <v>2679947.151459174</v>
      </c>
      <c r="F882">
        <v>808528.8582971367</v>
      </c>
      <c r="G882">
        <v>2932318.000677463</v>
      </c>
    </row>
    <row r="883" spans="1:7">
      <c r="A883">
        <v>881</v>
      </c>
      <c r="B883">
        <v>10995763.65846766</v>
      </c>
      <c r="C883">
        <v>1946206.978822373</v>
      </c>
      <c r="D883">
        <v>2628763.7135833</v>
      </c>
      <c r="E883">
        <v>2679947.258241733</v>
      </c>
      <c r="F883">
        <v>808528.0762528426</v>
      </c>
      <c r="G883">
        <v>2932317.631567407</v>
      </c>
    </row>
    <row r="884" spans="1:7">
      <c r="A884">
        <v>882</v>
      </c>
      <c r="B884">
        <v>10995763.65855659</v>
      </c>
      <c r="C884">
        <v>1946204.807156241</v>
      </c>
      <c r="D884">
        <v>2628764.873117197</v>
      </c>
      <c r="E884">
        <v>2679947.015306097</v>
      </c>
      <c r="F884">
        <v>808528.7690209646</v>
      </c>
      <c r="G884">
        <v>2932318.193956095</v>
      </c>
    </row>
    <row r="885" spans="1:7">
      <c r="A885">
        <v>883</v>
      </c>
      <c r="B885">
        <v>10995763.65847695</v>
      </c>
      <c r="C885">
        <v>1946203.966773567</v>
      </c>
      <c r="D885">
        <v>2628764.293602135</v>
      </c>
      <c r="E885">
        <v>2679947.05366235</v>
      </c>
      <c r="F885">
        <v>808529.925623573</v>
      </c>
      <c r="G885">
        <v>2932318.418815318</v>
      </c>
    </row>
    <row r="886" spans="1:7">
      <c r="A886">
        <v>884</v>
      </c>
      <c r="B886">
        <v>10995763.65848386</v>
      </c>
      <c r="C886">
        <v>1946206.321195497</v>
      </c>
      <c r="D886">
        <v>2628763.853056625</v>
      </c>
      <c r="E886">
        <v>2679947.210651088</v>
      </c>
      <c r="F886">
        <v>808528.4572510412</v>
      </c>
      <c r="G886">
        <v>2932317.816329616</v>
      </c>
    </row>
    <row r="887" spans="1:7">
      <c r="A887">
        <v>885</v>
      </c>
      <c r="B887">
        <v>10995763.65847329</v>
      </c>
      <c r="C887">
        <v>1946203.690437866</v>
      </c>
      <c r="D887">
        <v>2628764.60121743</v>
      </c>
      <c r="E887">
        <v>2679947.0018561</v>
      </c>
      <c r="F887">
        <v>808529.8768649139</v>
      </c>
      <c r="G887">
        <v>2932318.488096977</v>
      </c>
    </row>
    <row r="888" spans="1:7">
      <c r="A888">
        <v>886</v>
      </c>
      <c r="B888">
        <v>10995763.65835141</v>
      </c>
      <c r="C888">
        <v>1946208.410345485</v>
      </c>
      <c r="D888">
        <v>2628763.282237052</v>
      </c>
      <c r="E888">
        <v>2679947.373823784</v>
      </c>
      <c r="F888">
        <v>808527.3330535018</v>
      </c>
      <c r="G888">
        <v>2932317.258891588</v>
      </c>
    </row>
    <row r="889" spans="1:7">
      <c r="A889">
        <v>887</v>
      </c>
      <c r="B889">
        <v>10995763.65831116</v>
      </c>
      <c r="C889">
        <v>1946207.273974168</v>
      </c>
      <c r="D889">
        <v>2628763.058102873</v>
      </c>
      <c r="E889">
        <v>2679947.353975407</v>
      </c>
      <c r="F889">
        <v>808528.4201961325</v>
      </c>
      <c r="G889">
        <v>2932317.552062579</v>
      </c>
    </row>
    <row r="890" spans="1:7">
      <c r="A890">
        <v>888</v>
      </c>
      <c r="B890">
        <v>10995763.65835292</v>
      </c>
      <c r="C890">
        <v>1946203.540331954</v>
      </c>
      <c r="D890">
        <v>2628763.935812679</v>
      </c>
      <c r="E890">
        <v>2679947.079738296</v>
      </c>
      <c r="F890">
        <v>808530.5905420053</v>
      </c>
      <c r="G890">
        <v>2932318.511927982</v>
      </c>
    </row>
    <row r="891" spans="1:7">
      <c r="A891">
        <v>889</v>
      </c>
      <c r="B891">
        <v>10995763.65832208</v>
      </c>
      <c r="C891">
        <v>1946206.343933376</v>
      </c>
      <c r="D891">
        <v>2628763.41120444</v>
      </c>
      <c r="E891">
        <v>2679947.268345648</v>
      </c>
      <c r="F891">
        <v>808528.8343391388</v>
      </c>
      <c r="G891">
        <v>2932317.800499473</v>
      </c>
    </row>
    <row r="892" spans="1:7">
      <c r="A892">
        <v>890</v>
      </c>
      <c r="B892">
        <v>10995763.65834921</v>
      </c>
      <c r="C892">
        <v>1946208.797514707</v>
      </c>
      <c r="D892">
        <v>2628762.776344968</v>
      </c>
      <c r="E892">
        <v>2679947.456371464</v>
      </c>
      <c r="F892">
        <v>808527.4789556492</v>
      </c>
      <c r="G892">
        <v>2932317.14916242</v>
      </c>
    </row>
    <row r="893" spans="1:7">
      <c r="A893">
        <v>891</v>
      </c>
      <c r="B893">
        <v>10995763.6583789</v>
      </c>
      <c r="C893">
        <v>1946208.854035791</v>
      </c>
      <c r="D893">
        <v>2628762.885679854</v>
      </c>
      <c r="E893">
        <v>2679947.44345114</v>
      </c>
      <c r="F893">
        <v>808527.3252831202</v>
      </c>
      <c r="G893">
        <v>2932317.149928993</v>
      </c>
    </row>
    <row r="894" spans="1:7">
      <c r="A894">
        <v>892</v>
      </c>
      <c r="B894">
        <v>10995763.65831608</v>
      </c>
      <c r="C894">
        <v>1946205.629359675</v>
      </c>
      <c r="D894">
        <v>2628763.026151378</v>
      </c>
      <c r="E894">
        <v>2679947.287816396</v>
      </c>
      <c r="F894">
        <v>808529.741021161</v>
      </c>
      <c r="G894">
        <v>2932317.973967468</v>
      </c>
    </row>
    <row r="895" spans="1:7">
      <c r="A895">
        <v>893</v>
      </c>
      <c r="B895">
        <v>10995763.65839187</v>
      </c>
      <c r="C895">
        <v>1946207.574893412</v>
      </c>
      <c r="D895">
        <v>2628762.735652892</v>
      </c>
      <c r="E895">
        <v>2679947.409186665</v>
      </c>
      <c r="F895">
        <v>808528.4648904427</v>
      </c>
      <c r="G895">
        <v>2932317.473768463</v>
      </c>
    </row>
    <row r="896" spans="1:7">
      <c r="A896">
        <v>894</v>
      </c>
      <c r="B896">
        <v>10995763.65837418</v>
      </c>
      <c r="C896">
        <v>1946209.293207459</v>
      </c>
      <c r="D896">
        <v>2628762.120630631</v>
      </c>
      <c r="E896">
        <v>2679947.56221716</v>
      </c>
      <c r="F896">
        <v>808527.6678856168</v>
      </c>
      <c r="G896">
        <v>2932317.014433314</v>
      </c>
    </row>
    <row r="897" spans="1:7">
      <c r="A897">
        <v>895</v>
      </c>
      <c r="B897">
        <v>10995763.65839584</v>
      </c>
      <c r="C897">
        <v>1946209.827459489</v>
      </c>
      <c r="D897">
        <v>2628762.425846593</v>
      </c>
      <c r="E897">
        <v>2679947.545559415</v>
      </c>
      <c r="F897">
        <v>808526.9685476905</v>
      </c>
      <c r="G897">
        <v>2932316.890982656</v>
      </c>
    </row>
    <row r="898" spans="1:7">
      <c r="A898">
        <v>896</v>
      </c>
      <c r="B898">
        <v>10995763.65835407</v>
      </c>
      <c r="C898">
        <v>1946200.279711461</v>
      </c>
      <c r="D898">
        <v>2628764.048087249</v>
      </c>
      <c r="E898">
        <v>2679946.926207744</v>
      </c>
      <c r="F898">
        <v>808533.0437113256</v>
      </c>
      <c r="G898">
        <v>2932319.360636295</v>
      </c>
    </row>
    <row r="899" spans="1:7">
      <c r="A899">
        <v>897</v>
      </c>
      <c r="B899">
        <v>10995763.65838659</v>
      </c>
      <c r="C899">
        <v>1946208.310546081</v>
      </c>
      <c r="D899">
        <v>2628762.874368471</v>
      </c>
      <c r="E899">
        <v>2679947.422239785</v>
      </c>
      <c r="F899">
        <v>808527.7670751031</v>
      </c>
      <c r="G899">
        <v>2932317.28415715</v>
      </c>
    </row>
    <row r="900" spans="1:7">
      <c r="A900">
        <v>898</v>
      </c>
      <c r="B900">
        <v>10995763.65829025</v>
      </c>
      <c r="C900">
        <v>1946209.900561859</v>
      </c>
      <c r="D900">
        <v>2628761.947513598</v>
      </c>
      <c r="E900">
        <v>2679947.609780183</v>
      </c>
      <c r="F900">
        <v>808527.3329010453</v>
      </c>
      <c r="G900">
        <v>2932316.867533564</v>
      </c>
    </row>
    <row r="901" spans="1:7">
      <c r="A901">
        <v>899</v>
      </c>
      <c r="B901">
        <v>10995763.65841435</v>
      </c>
      <c r="C901">
        <v>1946208.507591581</v>
      </c>
      <c r="D901">
        <v>2628762.576188798</v>
      </c>
      <c r="E901">
        <v>2679947.468451669</v>
      </c>
      <c r="F901">
        <v>808527.8755880679</v>
      </c>
      <c r="G901">
        <v>2932317.23059423</v>
      </c>
    </row>
    <row r="902" spans="1:7">
      <c r="A902">
        <v>900</v>
      </c>
      <c r="B902">
        <v>10995763.65838328</v>
      </c>
      <c r="C902">
        <v>1946211.607665371</v>
      </c>
      <c r="D902">
        <v>2628761.458595149</v>
      </c>
      <c r="E902">
        <v>2679947.747195073</v>
      </c>
      <c r="F902">
        <v>808526.4339987332</v>
      </c>
      <c r="G902">
        <v>2932316.410928954</v>
      </c>
    </row>
    <row r="903" spans="1:7">
      <c r="A903">
        <v>901</v>
      </c>
      <c r="B903">
        <v>10995763.65832995</v>
      </c>
      <c r="C903">
        <v>1946210.775170498</v>
      </c>
      <c r="D903">
        <v>2628761.601457037</v>
      </c>
      <c r="E903">
        <v>2679947.692373196</v>
      </c>
      <c r="F903">
        <v>808526.9494430848</v>
      </c>
      <c r="G903">
        <v>2932316.639886132</v>
      </c>
    </row>
    <row r="904" spans="1:7">
      <c r="A904">
        <v>902</v>
      </c>
      <c r="B904">
        <v>10995763.65836625</v>
      </c>
      <c r="C904">
        <v>1946208.48929155</v>
      </c>
      <c r="D904">
        <v>2628762.574328609</v>
      </c>
      <c r="E904">
        <v>2679947.467891584</v>
      </c>
      <c r="F904">
        <v>808527.8991162791</v>
      </c>
      <c r="G904">
        <v>2932317.227738227</v>
      </c>
    </row>
    <row r="905" spans="1:7">
      <c r="A905">
        <v>903</v>
      </c>
      <c r="B905">
        <v>10995763.65834867</v>
      </c>
      <c r="C905">
        <v>1946210.657389265</v>
      </c>
      <c r="D905">
        <v>2628761.799379996</v>
      </c>
      <c r="E905">
        <v>2679947.661336632</v>
      </c>
      <c r="F905">
        <v>808526.8677351985</v>
      </c>
      <c r="G905">
        <v>2932316.672507579</v>
      </c>
    </row>
    <row r="906" spans="1:7">
      <c r="A906">
        <v>904</v>
      </c>
      <c r="B906">
        <v>10995763.65830186</v>
      </c>
      <c r="C906">
        <v>1946209.167691511</v>
      </c>
      <c r="D906">
        <v>2628761.652450215</v>
      </c>
      <c r="E906">
        <v>2679947.615965283</v>
      </c>
      <c r="F906">
        <v>808528.1680212211</v>
      </c>
      <c r="G906">
        <v>2932317.05417363</v>
      </c>
    </row>
    <row r="907" spans="1:7">
      <c r="A907">
        <v>905</v>
      </c>
      <c r="B907">
        <v>10995763.65837305</v>
      </c>
      <c r="C907">
        <v>1946208.166227957</v>
      </c>
      <c r="D907">
        <v>2628762.361103447</v>
      </c>
      <c r="E907">
        <v>2679947.481625121</v>
      </c>
      <c r="F907">
        <v>808528.3264081988</v>
      </c>
      <c r="G907">
        <v>2932317.323008328</v>
      </c>
    </row>
    <row r="908" spans="1:7">
      <c r="A908">
        <v>906</v>
      </c>
      <c r="B908">
        <v>10995763.65835729</v>
      </c>
      <c r="C908">
        <v>1946211.514576876</v>
      </c>
      <c r="D908">
        <v>2628761.230694927</v>
      </c>
      <c r="E908">
        <v>2679947.771747609</v>
      </c>
      <c r="F908">
        <v>808526.6882118295</v>
      </c>
      <c r="G908">
        <v>2932316.453126046</v>
      </c>
    </row>
    <row r="909" spans="1:7">
      <c r="A909">
        <v>907</v>
      </c>
      <c r="B909">
        <v>10995763.6582874</v>
      </c>
      <c r="C909">
        <v>1946211.305841652</v>
      </c>
      <c r="D909">
        <v>2628761.650788466</v>
      </c>
      <c r="E909">
        <v>2679947.708159023</v>
      </c>
      <c r="F909">
        <v>808526.4870079973</v>
      </c>
      <c r="G909">
        <v>2932316.506490259</v>
      </c>
    </row>
    <row r="910" spans="1:7">
      <c r="A910">
        <v>908</v>
      </c>
      <c r="B910">
        <v>10995763.65830716</v>
      </c>
      <c r="C910">
        <v>1946211.196643154</v>
      </c>
      <c r="D910">
        <v>2628761.766369464</v>
      </c>
      <c r="E910">
        <v>2679947.688702742</v>
      </c>
      <c r="F910">
        <v>808526.4729689874</v>
      </c>
      <c r="G910">
        <v>2932316.533622816</v>
      </c>
    </row>
    <row r="911" spans="1:7">
      <c r="A911">
        <v>909</v>
      </c>
      <c r="B911">
        <v>10995763.65827617</v>
      </c>
      <c r="C911">
        <v>1946211.293225961</v>
      </c>
      <c r="D911">
        <v>2628761.822865595</v>
      </c>
      <c r="E911">
        <v>2679947.685429793</v>
      </c>
      <c r="F911">
        <v>808526.3500043463</v>
      </c>
      <c r="G911">
        <v>2932316.506750476</v>
      </c>
    </row>
    <row r="912" spans="1:7">
      <c r="A912">
        <v>910</v>
      </c>
      <c r="B912">
        <v>10995763.65830236</v>
      </c>
      <c r="C912">
        <v>1946210.674820647</v>
      </c>
      <c r="D912">
        <v>2628761.933038172</v>
      </c>
      <c r="E912">
        <v>2679947.644856499</v>
      </c>
      <c r="F912">
        <v>808526.7397333365</v>
      </c>
      <c r="G912">
        <v>2932316.665853707</v>
      </c>
    </row>
    <row r="913" spans="1:7">
      <c r="A913">
        <v>911</v>
      </c>
      <c r="B913">
        <v>10995763.65826561</v>
      </c>
      <c r="C913">
        <v>1946210.401174373</v>
      </c>
      <c r="D913">
        <v>2628761.88202762</v>
      </c>
      <c r="E913">
        <v>2679947.639285624</v>
      </c>
      <c r="F913">
        <v>808526.9922583235</v>
      </c>
      <c r="G913">
        <v>2932316.743519667</v>
      </c>
    </row>
    <row r="914" spans="1:7">
      <c r="A914">
        <v>912</v>
      </c>
      <c r="B914">
        <v>10995763.65828205</v>
      </c>
      <c r="C914">
        <v>1946209.292625381</v>
      </c>
      <c r="D914">
        <v>2628762.180505657</v>
      </c>
      <c r="E914">
        <v>2679947.552924053</v>
      </c>
      <c r="F914">
        <v>808527.5999542618</v>
      </c>
      <c r="G914">
        <v>2932317.032272694</v>
      </c>
    </row>
    <row r="915" spans="1:7">
      <c r="A915">
        <v>913</v>
      </c>
      <c r="B915">
        <v>10995763.65823254</v>
      </c>
      <c r="C915">
        <v>1946208.832604256</v>
      </c>
      <c r="D915">
        <v>2628762.235439059</v>
      </c>
      <c r="E915">
        <v>2679947.52684542</v>
      </c>
      <c r="F915">
        <v>808527.9133449278</v>
      </c>
      <c r="G915">
        <v>2932317.149998879</v>
      </c>
    </row>
    <row r="916" spans="1:7">
      <c r="A916">
        <v>914</v>
      </c>
      <c r="B916">
        <v>10995763.65827021</v>
      </c>
      <c r="C916">
        <v>1946208.611692243</v>
      </c>
      <c r="D916">
        <v>2628762.428044605</v>
      </c>
      <c r="E916">
        <v>2679947.492376065</v>
      </c>
      <c r="F916">
        <v>808527.914948063</v>
      </c>
      <c r="G916">
        <v>2932317.211209234</v>
      </c>
    </row>
    <row r="917" spans="1:7">
      <c r="A917">
        <v>915</v>
      </c>
      <c r="B917">
        <v>10995763.65830749</v>
      </c>
      <c r="C917">
        <v>1946210.150708001</v>
      </c>
      <c r="D917">
        <v>2628762.016712286</v>
      </c>
      <c r="E917">
        <v>2679947.61166233</v>
      </c>
      <c r="F917">
        <v>808527.0709150907</v>
      </c>
      <c r="G917">
        <v>2932316.80830978</v>
      </c>
    </row>
    <row r="918" spans="1:7">
      <c r="A918">
        <v>916</v>
      </c>
      <c r="B918">
        <v>10995763.65822379</v>
      </c>
      <c r="C918">
        <v>1946207.498281112</v>
      </c>
      <c r="D918">
        <v>2628762.381218856</v>
      </c>
      <c r="E918">
        <v>2679947.450873537</v>
      </c>
      <c r="F918">
        <v>808528.8324898627</v>
      </c>
      <c r="G918">
        <v>2932317.495360426</v>
      </c>
    </row>
    <row r="919" spans="1:7">
      <c r="A919">
        <v>917</v>
      </c>
      <c r="B919">
        <v>10995763.65832362</v>
      </c>
      <c r="C919">
        <v>1946211.001570216</v>
      </c>
      <c r="D919">
        <v>2628761.673283515</v>
      </c>
      <c r="E919">
        <v>2679947.692946622</v>
      </c>
      <c r="F919">
        <v>808526.697610558</v>
      </c>
      <c r="G919">
        <v>2932316.592912707</v>
      </c>
    </row>
    <row r="920" spans="1:7">
      <c r="A920">
        <v>918</v>
      </c>
      <c r="B920">
        <v>10995763.65825982</v>
      </c>
      <c r="C920">
        <v>1946207.116109874</v>
      </c>
      <c r="D920">
        <v>2628762.481780054</v>
      </c>
      <c r="E920">
        <v>2679947.421302806</v>
      </c>
      <c r="F920">
        <v>808529.0418554904</v>
      </c>
      <c r="G920">
        <v>2932317.597211599</v>
      </c>
    </row>
    <row r="921" spans="1:7">
      <c r="A921">
        <v>919</v>
      </c>
      <c r="B921">
        <v>10995763.65825552</v>
      </c>
      <c r="C921">
        <v>1946208.879945383</v>
      </c>
      <c r="D921">
        <v>2628761.865984463</v>
      </c>
      <c r="E921">
        <v>2679947.576955522</v>
      </c>
      <c r="F921">
        <v>808528.199954269</v>
      </c>
      <c r="G921">
        <v>2932317.135415889</v>
      </c>
    </row>
    <row r="922" spans="1:7">
      <c r="A922">
        <v>920</v>
      </c>
      <c r="B922">
        <v>10995763.65823046</v>
      </c>
      <c r="C922">
        <v>1946207.242874591</v>
      </c>
      <c r="D922">
        <v>2628762.344975628</v>
      </c>
      <c r="E922">
        <v>2679947.444780775</v>
      </c>
      <c r="F922">
        <v>808529.0642195763</v>
      </c>
      <c r="G922">
        <v>2932317.561379889</v>
      </c>
    </row>
    <row r="923" spans="1:7">
      <c r="A923">
        <v>921</v>
      </c>
      <c r="B923">
        <v>10995763.65821965</v>
      </c>
      <c r="C923">
        <v>1946207.132469568</v>
      </c>
      <c r="D923">
        <v>2628761.999227192</v>
      </c>
      <c r="E923">
        <v>2679947.485224704</v>
      </c>
      <c r="F923">
        <v>808529.4585301763</v>
      </c>
      <c r="G923">
        <v>2932317.582768008</v>
      </c>
    </row>
    <row r="924" spans="1:7">
      <c r="A924">
        <v>922</v>
      </c>
      <c r="B924">
        <v>10995763.65822466</v>
      </c>
      <c r="C924">
        <v>1946206.993214155</v>
      </c>
      <c r="D924">
        <v>2628761.877304207</v>
      </c>
      <c r="E924">
        <v>2679947.49481475</v>
      </c>
      <c r="F924">
        <v>808529.6719431989</v>
      </c>
      <c r="G924">
        <v>2932317.620948348</v>
      </c>
    </row>
    <row r="925" spans="1:7">
      <c r="A925">
        <v>923</v>
      </c>
      <c r="B925">
        <v>10995763.65822451</v>
      </c>
      <c r="C925">
        <v>1946208.302959466</v>
      </c>
      <c r="D925">
        <v>2628761.802013948</v>
      </c>
      <c r="E925">
        <v>2679947.560686687</v>
      </c>
      <c r="F925">
        <v>808528.714615265</v>
      </c>
      <c r="G925">
        <v>2932317.277949143</v>
      </c>
    </row>
    <row r="926" spans="1:7">
      <c r="A926">
        <v>924</v>
      </c>
      <c r="B926">
        <v>10995763.65820607</v>
      </c>
      <c r="C926">
        <v>1946206.291210516</v>
      </c>
      <c r="D926">
        <v>2628762.333184112</v>
      </c>
      <c r="E926">
        <v>2679947.405992491</v>
      </c>
      <c r="F926">
        <v>808529.8238719387</v>
      </c>
      <c r="G926">
        <v>2932317.803947012</v>
      </c>
    </row>
    <row r="927" spans="1:7">
      <c r="A927">
        <v>925</v>
      </c>
      <c r="B927">
        <v>10995763.6581521</v>
      </c>
      <c r="C927">
        <v>1946206.117359624</v>
      </c>
      <c r="D927">
        <v>2628762.320729139</v>
      </c>
      <c r="E927">
        <v>2679947.400636828</v>
      </c>
      <c r="F927">
        <v>808529.9786025722</v>
      </c>
      <c r="G927">
        <v>2932317.840823934</v>
      </c>
    </row>
    <row r="928" spans="1:7">
      <c r="A928">
        <v>926</v>
      </c>
      <c r="B928">
        <v>10995763.65815027</v>
      </c>
      <c r="C928">
        <v>1946205.717600562</v>
      </c>
      <c r="D928">
        <v>2628762.502951788</v>
      </c>
      <c r="E928">
        <v>2679947.359870469</v>
      </c>
      <c r="F928">
        <v>808530.1353938809</v>
      </c>
      <c r="G928">
        <v>2932317.942333573</v>
      </c>
    </row>
    <row r="929" spans="1:7">
      <c r="A929">
        <v>927</v>
      </c>
      <c r="B929">
        <v>10995763.65808482</v>
      </c>
      <c r="C929">
        <v>1946204.670451245</v>
      </c>
      <c r="D929">
        <v>2628762.602499959</v>
      </c>
      <c r="E929">
        <v>2679947.302048774</v>
      </c>
      <c r="F929">
        <v>808530.8726927055</v>
      </c>
      <c r="G929">
        <v>2932318.210392139</v>
      </c>
    </row>
    <row r="930" spans="1:7">
      <c r="A930">
        <v>928</v>
      </c>
      <c r="B930">
        <v>10995763.65804357</v>
      </c>
      <c r="C930">
        <v>1946203.697214213</v>
      </c>
      <c r="D930">
        <v>2628762.603175696</v>
      </c>
      <c r="E930">
        <v>2679947.259958002</v>
      </c>
      <c r="F930">
        <v>808531.6388666891</v>
      </c>
      <c r="G930">
        <v>2932318.458828966</v>
      </c>
    </row>
    <row r="931" spans="1:7">
      <c r="A931">
        <v>929</v>
      </c>
      <c r="B931">
        <v>10995763.65805884</v>
      </c>
      <c r="C931">
        <v>1946204.03197319</v>
      </c>
      <c r="D931">
        <v>2628762.605623796</v>
      </c>
      <c r="E931">
        <v>2679947.2740406</v>
      </c>
      <c r="F931">
        <v>808531.3762703103</v>
      </c>
      <c r="G931">
        <v>2932318.370150944</v>
      </c>
    </row>
    <row r="932" spans="1:7">
      <c r="A932">
        <v>930</v>
      </c>
      <c r="B932">
        <v>10995763.65807676</v>
      </c>
      <c r="C932">
        <v>1946200.28384281</v>
      </c>
      <c r="D932">
        <v>2628763.437009107</v>
      </c>
      <c r="E932">
        <v>2679947.005502506</v>
      </c>
      <c r="F932">
        <v>808533.5899612531</v>
      </c>
      <c r="G932">
        <v>2932319.341761084</v>
      </c>
    </row>
    <row r="933" spans="1:7">
      <c r="A933">
        <v>931</v>
      </c>
      <c r="B933">
        <v>10995763.65805793</v>
      </c>
      <c r="C933">
        <v>1946203.548183274</v>
      </c>
      <c r="D933">
        <v>2628762.70466399</v>
      </c>
      <c r="E933">
        <v>2679947.240290009</v>
      </c>
      <c r="F933">
        <v>808531.6667450921</v>
      </c>
      <c r="G933">
        <v>2932318.498175568</v>
      </c>
    </row>
    <row r="934" spans="1:7">
      <c r="A934">
        <v>932</v>
      </c>
      <c r="B934">
        <v>10995763.6580398</v>
      </c>
      <c r="C934">
        <v>1946204.223143999</v>
      </c>
      <c r="D934">
        <v>2628762.307997744</v>
      </c>
      <c r="E934">
        <v>2679947.320924667</v>
      </c>
      <c r="F934">
        <v>808531.4864332546</v>
      </c>
      <c r="G934">
        <v>2932318.319540132</v>
      </c>
    </row>
    <row r="935" spans="1:7">
      <c r="A935">
        <v>933</v>
      </c>
      <c r="B935">
        <v>10995763.6580635</v>
      </c>
      <c r="C935">
        <v>1946204.916097192</v>
      </c>
      <c r="D935">
        <v>2628762.168338883</v>
      </c>
      <c r="E935">
        <v>2679947.368589149</v>
      </c>
      <c r="F935">
        <v>808531.0635908196</v>
      </c>
      <c r="G935">
        <v>2932318.141447457</v>
      </c>
    </row>
    <row r="936" spans="1:7">
      <c r="A936">
        <v>934</v>
      </c>
      <c r="B936">
        <v>10995763.65806694</v>
      </c>
      <c r="C936">
        <v>1946203.436579393</v>
      </c>
      <c r="D936">
        <v>2628762.597174603</v>
      </c>
      <c r="E936">
        <v>2679947.250253606</v>
      </c>
      <c r="F936">
        <v>808531.8555231484</v>
      </c>
      <c r="G936">
        <v>2932318.518536189</v>
      </c>
    </row>
    <row r="937" spans="1:7">
      <c r="A937">
        <v>935</v>
      </c>
      <c r="B937">
        <v>10995763.65803037</v>
      </c>
      <c r="C937">
        <v>1946204.358912688</v>
      </c>
      <c r="D937">
        <v>2628762.200781789</v>
      </c>
      <c r="E937">
        <v>2679947.340538803</v>
      </c>
      <c r="F937">
        <v>808531.4717304519</v>
      </c>
      <c r="G937">
        <v>2932318.286066638</v>
      </c>
    </row>
    <row r="938" spans="1:7">
      <c r="A938">
        <v>936</v>
      </c>
      <c r="B938">
        <v>10995763.65804866</v>
      </c>
      <c r="C938">
        <v>1946202.506601858</v>
      </c>
      <c r="D938">
        <v>2628762.410603012</v>
      </c>
      <c r="E938">
        <v>2679947.234445821</v>
      </c>
      <c r="F938">
        <v>808532.7447465832</v>
      </c>
      <c r="G938">
        <v>2932318.761651389</v>
      </c>
    </row>
    <row r="939" spans="1:7">
      <c r="A939">
        <v>937</v>
      </c>
      <c r="B939">
        <v>10995763.65805181</v>
      </c>
      <c r="C939">
        <v>1946204.103766665</v>
      </c>
      <c r="D939">
        <v>2628762.192018515</v>
      </c>
      <c r="E939">
        <v>2679947.330624375</v>
      </c>
      <c r="F939">
        <v>808531.6763808043</v>
      </c>
      <c r="G939">
        <v>2932318.355261453</v>
      </c>
    </row>
    <row r="940" spans="1:7">
      <c r="A940">
        <v>938</v>
      </c>
      <c r="B940">
        <v>10995763.65804353</v>
      </c>
      <c r="C940">
        <v>1946207.131107417</v>
      </c>
      <c r="D940">
        <v>2628761.472812358</v>
      </c>
      <c r="E940">
        <v>2679947.554071391</v>
      </c>
      <c r="F940">
        <v>808529.9338880946</v>
      </c>
      <c r="G940">
        <v>2932317.566164271</v>
      </c>
    </row>
    <row r="941" spans="1:7">
      <c r="A941">
        <v>939</v>
      </c>
      <c r="B941">
        <v>10995763.65803558</v>
      </c>
      <c r="C941">
        <v>1946205.6572557</v>
      </c>
      <c r="D941">
        <v>2628761.880190135</v>
      </c>
      <c r="E941">
        <v>2679947.437870834</v>
      </c>
      <c r="F941">
        <v>808530.7344225609</v>
      </c>
      <c r="G941">
        <v>2932317.94829635</v>
      </c>
    </row>
    <row r="942" spans="1:7">
      <c r="A942">
        <v>940</v>
      </c>
      <c r="B942">
        <v>10995763.65804685</v>
      </c>
      <c r="C942">
        <v>1946204.030470548</v>
      </c>
      <c r="D942">
        <v>2628762.220924989</v>
      </c>
      <c r="E942">
        <v>2679947.323848514</v>
      </c>
      <c r="F942">
        <v>808531.7158099032</v>
      </c>
      <c r="G942">
        <v>2932318.366992898</v>
      </c>
    </row>
    <row r="943" spans="1:7">
      <c r="A943">
        <v>941</v>
      </c>
      <c r="B943">
        <v>10995763.65803852</v>
      </c>
      <c r="C943">
        <v>1946204.536294395</v>
      </c>
      <c r="D943">
        <v>2628762.217662142</v>
      </c>
      <c r="E943">
        <v>2679947.345708738</v>
      </c>
      <c r="F943">
        <v>808531.3179224938</v>
      </c>
      <c r="G943">
        <v>2932318.240450755</v>
      </c>
    </row>
    <row r="944" spans="1:7">
      <c r="A944">
        <v>942</v>
      </c>
      <c r="B944">
        <v>10995763.65801504</v>
      </c>
      <c r="C944">
        <v>1946205.986737527</v>
      </c>
      <c r="D944">
        <v>2628761.583742941</v>
      </c>
      <c r="E944">
        <v>2679947.490041657</v>
      </c>
      <c r="F944">
        <v>808530.7375828271</v>
      </c>
      <c r="G944">
        <v>2932317.859910085</v>
      </c>
    </row>
    <row r="945" spans="1:7">
      <c r="A945">
        <v>943</v>
      </c>
      <c r="B945">
        <v>10995763.65802879</v>
      </c>
      <c r="C945">
        <v>1946206.110218254</v>
      </c>
      <c r="D945">
        <v>2628761.644200575</v>
      </c>
      <c r="E945">
        <v>2679947.487587388</v>
      </c>
      <c r="F945">
        <v>808530.5874024502</v>
      </c>
      <c r="G945">
        <v>2932317.828620118</v>
      </c>
    </row>
    <row r="946" spans="1:7">
      <c r="A946">
        <v>944</v>
      </c>
      <c r="B946">
        <v>10995763.6580598</v>
      </c>
      <c r="C946">
        <v>1946204.255699815</v>
      </c>
      <c r="D946">
        <v>2628761.941691226</v>
      </c>
      <c r="E946">
        <v>2679947.369324811</v>
      </c>
      <c r="F946">
        <v>808531.7803563086</v>
      </c>
      <c r="G946">
        <v>2932318.310987636</v>
      </c>
    </row>
    <row r="947" spans="1:7">
      <c r="A947">
        <v>945</v>
      </c>
      <c r="B947">
        <v>10995763.65803167</v>
      </c>
      <c r="C947">
        <v>1946204.781251455</v>
      </c>
      <c r="D947">
        <v>2628761.79196477</v>
      </c>
      <c r="E947">
        <v>2679947.411487852</v>
      </c>
      <c r="F947">
        <v>808531.5018332243</v>
      </c>
      <c r="G947">
        <v>2932318.17149437</v>
      </c>
    </row>
    <row r="948" spans="1:7">
      <c r="A948">
        <v>946</v>
      </c>
      <c r="B948">
        <v>10995763.65806807</v>
      </c>
      <c r="C948">
        <v>1946207.011749841</v>
      </c>
      <c r="D948">
        <v>2628761.666981332</v>
      </c>
      <c r="E948">
        <v>2679947.523129879</v>
      </c>
      <c r="F948">
        <v>808529.8653219433</v>
      </c>
      <c r="G948">
        <v>2932317.590885073</v>
      </c>
    </row>
    <row r="949" spans="1:7">
      <c r="A949">
        <v>947</v>
      </c>
      <c r="B949">
        <v>10995763.65803407</v>
      </c>
      <c r="C949">
        <v>1946205.351905114</v>
      </c>
      <c r="D949">
        <v>2628761.662298072</v>
      </c>
      <c r="E949">
        <v>2679947.452836733</v>
      </c>
      <c r="F949">
        <v>808531.1659883749</v>
      </c>
      <c r="G949">
        <v>2932318.025005778</v>
      </c>
    </row>
    <row r="950" spans="1:7">
      <c r="A950">
        <v>948</v>
      </c>
      <c r="B950">
        <v>10995763.65801347</v>
      </c>
      <c r="C950">
        <v>1946205.848736875</v>
      </c>
      <c r="D950">
        <v>2628761.43068205</v>
      </c>
      <c r="E950">
        <v>2679947.50417307</v>
      </c>
      <c r="F950">
        <v>808530.980553036</v>
      </c>
      <c r="G950">
        <v>2932317.893868441</v>
      </c>
    </row>
    <row r="951" spans="1:7">
      <c r="A951">
        <v>949</v>
      </c>
      <c r="B951">
        <v>10995763.65802121</v>
      </c>
      <c r="C951">
        <v>1946206.070986731</v>
      </c>
      <c r="D951">
        <v>2628761.6537777</v>
      </c>
      <c r="E951">
        <v>2679947.48463752</v>
      </c>
      <c r="F951">
        <v>808530.6097289935</v>
      </c>
      <c r="G951">
        <v>2932317.838890262</v>
      </c>
    </row>
    <row r="952" spans="1:7">
      <c r="A952">
        <v>950</v>
      </c>
      <c r="B952">
        <v>10995763.65802076</v>
      </c>
      <c r="C952">
        <v>1946205.666442477</v>
      </c>
      <c r="D952">
        <v>2628761.342772013</v>
      </c>
      <c r="E952">
        <v>2679947.507112642</v>
      </c>
      <c r="F952">
        <v>808531.1945793646</v>
      </c>
      <c r="G952">
        <v>2932317.947114258</v>
      </c>
    </row>
    <row r="953" spans="1:7">
      <c r="A953">
        <v>951</v>
      </c>
      <c r="B953">
        <v>10995763.65801156</v>
      </c>
      <c r="C953">
        <v>1946206.573763983</v>
      </c>
      <c r="D953">
        <v>2628761.124238848</v>
      </c>
      <c r="E953">
        <v>2679947.574977293</v>
      </c>
      <c r="F953">
        <v>808530.6838029226</v>
      </c>
      <c r="G953">
        <v>2932317.701228511</v>
      </c>
    </row>
    <row r="954" spans="1:7">
      <c r="A954">
        <v>952</v>
      </c>
      <c r="B954">
        <v>10995763.65801617</v>
      </c>
      <c r="C954">
        <v>1946207.092101169</v>
      </c>
      <c r="D954">
        <v>2628760.790166296</v>
      </c>
      <c r="E954">
        <v>2679947.639955963</v>
      </c>
      <c r="F954">
        <v>808530.5676252842</v>
      </c>
      <c r="G954">
        <v>2932317.568167459</v>
      </c>
    </row>
    <row r="955" spans="1:7">
      <c r="A955">
        <v>953</v>
      </c>
      <c r="B955">
        <v>10995763.65801708</v>
      </c>
      <c r="C955">
        <v>1946206.536873406</v>
      </c>
      <c r="D955">
        <v>2628761.050353072</v>
      </c>
      <c r="E955">
        <v>2679947.582862561</v>
      </c>
      <c r="F955">
        <v>808530.7773384809</v>
      </c>
      <c r="G955">
        <v>2932317.71058956</v>
      </c>
    </row>
    <row r="956" spans="1:7">
      <c r="A956">
        <v>954</v>
      </c>
      <c r="B956">
        <v>10995763.65802808</v>
      </c>
      <c r="C956">
        <v>1946208.238976871</v>
      </c>
      <c r="D956">
        <v>2628760.709572653</v>
      </c>
      <c r="E956">
        <v>2679947.700311303</v>
      </c>
      <c r="F956">
        <v>808529.7366938106</v>
      </c>
      <c r="G956">
        <v>2932317.272473443</v>
      </c>
    </row>
    <row r="957" spans="1:7">
      <c r="A957">
        <v>955</v>
      </c>
      <c r="B957">
        <v>10995763.65802165</v>
      </c>
      <c r="C957">
        <v>1946204.785518991</v>
      </c>
      <c r="D957">
        <v>2628761.57775447</v>
      </c>
      <c r="E957">
        <v>2679947.43954118</v>
      </c>
      <c r="F957">
        <v>808531.6909128405</v>
      </c>
      <c r="G957">
        <v>2932318.164294167</v>
      </c>
    </row>
    <row r="958" spans="1:7">
      <c r="A958">
        <v>956</v>
      </c>
      <c r="B958">
        <v>10995763.65801987</v>
      </c>
      <c r="C958">
        <v>1946207.095993245</v>
      </c>
      <c r="D958">
        <v>2628760.802033928</v>
      </c>
      <c r="E958">
        <v>2679947.639078559</v>
      </c>
      <c r="F958">
        <v>808530.5601791727</v>
      </c>
      <c r="G958">
        <v>2932317.560734968</v>
      </c>
    </row>
    <row r="959" spans="1:7">
      <c r="A959">
        <v>957</v>
      </c>
      <c r="B959">
        <v>10995763.65801693</v>
      </c>
      <c r="C959">
        <v>1946207.36805419</v>
      </c>
      <c r="D959">
        <v>2628760.991430851</v>
      </c>
      <c r="E959">
        <v>2679947.626212121</v>
      </c>
      <c r="F959">
        <v>808530.1792481048</v>
      </c>
      <c r="G959">
        <v>2932317.493071666</v>
      </c>
    </row>
    <row r="960" spans="1:7">
      <c r="A960">
        <v>958</v>
      </c>
      <c r="B960">
        <v>10995763.65806871</v>
      </c>
      <c r="C960">
        <v>1946205.574659154</v>
      </c>
      <c r="D960">
        <v>2628761.265158177</v>
      </c>
      <c r="E960">
        <v>2679947.514422973</v>
      </c>
      <c r="F960">
        <v>808531.3460688363</v>
      </c>
      <c r="G960">
        <v>2932317.957759571</v>
      </c>
    </row>
    <row r="961" spans="1:7">
      <c r="A961">
        <v>959</v>
      </c>
      <c r="B961">
        <v>10995763.65802258</v>
      </c>
      <c r="C961">
        <v>1946206.587335245</v>
      </c>
      <c r="D961">
        <v>2628761.139311826</v>
      </c>
      <c r="E961">
        <v>2679947.573509956</v>
      </c>
      <c r="F961">
        <v>808530.6600348881</v>
      </c>
      <c r="G961">
        <v>2932317.697830669</v>
      </c>
    </row>
    <row r="962" spans="1:7">
      <c r="A962">
        <v>960</v>
      </c>
      <c r="B962">
        <v>10995763.6580188</v>
      </c>
      <c r="C962">
        <v>1946206.681632055</v>
      </c>
      <c r="D962">
        <v>2628761.059724407</v>
      </c>
      <c r="E962">
        <v>2679947.58802042</v>
      </c>
      <c r="F962">
        <v>808530.6562553628</v>
      </c>
      <c r="G962">
        <v>2932317.672386555</v>
      </c>
    </row>
    <row r="963" spans="1:7">
      <c r="A963">
        <v>961</v>
      </c>
      <c r="B963">
        <v>10995763.65801125</v>
      </c>
      <c r="C963">
        <v>1946206.318306385</v>
      </c>
      <c r="D963">
        <v>2628761.209489435</v>
      </c>
      <c r="E963">
        <v>2679947.553243009</v>
      </c>
      <c r="F963">
        <v>808530.8121311454</v>
      </c>
      <c r="G963">
        <v>2932317.764841278</v>
      </c>
    </row>
    <row r="964" spans="1:7">
      <c r="A964">
        <v>962</v>
      </c>
      <c r="B964">
        <v>10995763.65801163</v>
      </c>
      <c r="C964">
        <v>1946206.00768349</v>
      </c>
      <c r="D964">
        <v>2628761.249297886</v>
      </c>
      <c r="E964">
        <v>2679947.534870397</v>
      </c>
      <c r="F964">
        <v>808531.0211600483</v>
      </c>
      <c r="G964">
        <v>2932317.844999806</v>
      </c>
    </row>
    <row r="965" spans="1:7">
      <c r="A965">
        <v>963</v>
      </c>
      <c r="B965">
        <v>10995763.65800402</v>
      </c>
      <c r="C965">
        <v>1946205.45711027</v>
      </c>
      <c r="D965">
        <v>2628761.312237891</v>
      </c>
      <c r="E965">
        <v>2679947.503170242</v>
      </c>
      <c r="F965">
        <v>808531.4001210537</v>
      </c>
      <c r="G965">
        <v>2932317.985364563</v>
      </c>
    </row>
    <row r="966" spans="1:7">
      <c r="A966">
        <v>964</v>
      </c>
      <c r="B966">
        <v>10995763.65799843</v>
      </c>
      <c r="C966">
        <v>1946205.950796558</v>
      </c>
      <c r="D966">
        <v>2628761.175460684</v>
      </c>
      <c r="E966">
        <v>2679947.542156908</v>
      </c>
      <c r="F966">
        <v>808531.1324017216</v>
      </c>
      <c r="G966">
        <v>2932317.857182561</v>
      </c>
    </row>
    <row r="967" spans="1:7">
      <c r="A967">
        <v>965</v>
      </c>
      <c r="B967">
        <v>10995763.65800734</v>
      </c>
      <c r="C967">
        <v>1946207.170497602</v>
      </c>
      <c r="D967">
        <v>2628760.831061215</v>
      </c>
      <c r="E967">
        <v>2679947.639039403</v>
      </c>
      <c r="F967">
        <v>808530.4759142156</v>
      </c>
      <c r="G967">
        <v>2932317.541494905</v>
      </c>
    </row>
    <row r="968" spans="1:7">
      <c r="A968">
        <v>966</v>
      </c>
      <c r="B968">
        <v>10995763.65799983</v>
      </c>
      <c r="C968">
        <v>1946206.255209432</v>
      </c>
      <c r="D968">
        <v>2628761.063029957</v>
      </c>
      <c r="E968">
        <v>2679947.569700172</v>
      </c>
      <c r="F968">
        <v>808530.9910487814</v>
      </c>
      <c r="G968">
        <v>2932317.779011491</v>
      </c>
    </row>
    <row r="969" spans="1:7">
      <c r="A969">
        <v>967</v>
      </c>
      <c r="B969">
        <v>10995763.65801012</v>
      </c>
      <c r="C969">
        <v>1946205.291769406</v>
      </c>
      <c r="D969">
        <v>2628761.225730117</v>
      </c>
      <c r="E969">
        <v>2679947.507369051</v>
      </c>
      <c r="F969">
        <v>808531.6020941592</v>
      </c>
      <c r="G969">
        <v>2932318.031047383</v>
      </c>
    </row>
    <row r="970" spans="1:7">
      <c r="A970">
        <v>968</v>
      </c>
      <c r="B970">
        <v>10995763.65800002</v>
      </c>
      <c r="C970">
        <v>1946206.416627717</v>
      </c>
      <c r="D970">
        <v>2628761.036852759</v>
      </c>
      <c r="E970">
        <v>2679947.580202434</v>
      </c>
      <c r="F970">
        <v>808530.8888216221</v>
      </c>
      <c r="G970">
        <v>2932317.735495487</v>
      </c>
    </row>
    <row r="971" spans="1:7">
      <c r="A971">
        <v>969</v>
      </c>
      <c r="B971">
        <v>10995763.65801012</v>
      </c>
      <c r="C971">
        <v>1946206.830415876</v>
      </c>
      <c r="D971">
        <v>2628761.111089206</v>
      </c>
      <c r="E971">
        <v>2679947.588118042</v>
      </c>
      <c r="F971">
        <v>808530.5013006454</v>
      </c>
      <c r="G971">
        <v>2932317.627086351</v>
      </c>
    </row>
    <row r="972" spans="1:7">
      <c r="A972">
        <v>970</v>
      </c>
      <c r="B972">
        <v>10995763.65800594</v>
      </c>
      <c r="C972">
        <v>1946205.864743988</v>
      </c>
      <c r="D972">
        <v>2628761.142687004</v>
      </c>
      <c r="E972">
        <v>2679947.542655053</v>
      </c>
      <c r="F972">
        <v>808531.2289685976</v>
      </c>
      <c r="G972">
        <v>2932317.878951296</v>
      </c>
    </row>
    <row r="973" spans="1:7">
      <c r="A973">
        <v>971</v>
      </c>
      <c r="B973">
        <v>10995763.65800001</v>
      </c>
      <c r="C973">
        <v>1946205.687137942</v>
      </c>
      <c r="D973">
        <v>2628761.240912838</v>
      </c>
      <c r="E973">
        <v>2679947.522308183</v>
      </c>
      <c r="F973">
        <v>808531.2810774253</v>
      </c>
      <c r="G973">
        <v>2932317.926563617</v>
      </c>
    </row>
    <row r="974" spans="1:7">
      <c r="A974">
        <v>972</v>
      </c>
      <c r="B974">
        <v>10995763.65800148</v>
      </c>
      <c r="C974">
        <v>1946206.259311969</v>
      </c>
      <c r="D974">
        <v>2628761.116820892</v>
      </c>
      <c r="E974">
        <v>2679947.563005862</v>
      </c>
      <c r="F974">
        <v>808530.9411169022</v>
      </c>
      <c r="G974">
        <v>2932317.777745857</v>
      </c>
    </row>
    <row r="975" spans="1:7">
      <c r="A975">
        <v>973</v>
      </c>
      <c r="B975">
        <v>10995763.6580017</v>
      </c>
      <c r="C975">
        <v>1946205.285779053</v>
      </c>
      <c r="D975">
        <v>2628761.231522807</v>
      </c>
      <c r="E975">
        <v>2679947.506448909</v>
      </c>
      <c r="F975">
        <v>808531.6049203008</v>
      </c>
      <c r="G975">
        <v>2932318.029330628</v>
      </c>
    </row>
    <row r="976" spans="1:7">
      <c r="A976">
        <v>974</v>
      </c>
      <c r="B976">
        <v>10995763.65800409</v>
      </c>
      <c r="C976">
        <v>1946206.017827848</v>
      </c>
      <c r="D976">
        <v>2628761.216718131</v>
      </c>
      <c r="E976">
        <v>2679947.539811611</v>
      </c>
      <c r="F976">
        <v>808531.0448917886</v>
      </c>
      <c r="G976">
        <v>2932317.83875471</v>
      </c>
    </row>
    <row r="977" spans="1:7">
      <c r="A977">
        <v>975</v>
      </c>
      <c r="B977">
        <v>10995763.65798767</v>
      </c>
      <c r="C977">
        <v>1946206.085937767</v>
      </c>
      <c r="D977">
        <v>2628761.205118579</v>
      </c>
      <c r="E977">
        <v>2679947.543912148</v>
      </c>
      <c r="F977">
        <v>808530.9984989585</v>
      </c>
      <c r="G977">
        <v>2932317.824520218</v>
      </c>
    </row>
    <row r="978" spans="1:7">
      <c r="A978">
        <v>976</v>
      </c>
      <c r="B978">
        <v>10995763.65799576</v>
      </c>
      <c r="C978">
        <v>1946205.598020679</v>
      </c>
      <c r="D978">
        <v>2628761.318329552</v>
      </c>
      <c r="E978">
        <v>2679947.508319619</v>
      </c>
      <c r="F978">
        <v>808531.2832094522</v>
      </c>
      <c r="G978">
        <v>2932317.950116458</v>
      </c>
    </row>
    <row r="979" spans="1:7">
      <c r="A979">
        <v>977</v>
      </c>
      <c r="B979">
        <v>10995763.65798826</v>
      </c>
      <c r="C979">
        <v>1946206.204425757</v>
      </c>
      <c r="D979">
        <v>2628761.148220676</v>
      </c>
      <c r="E979">
        <v>2679947.556618033</v>
      </c>
      <c r="F979">
        <v>808530.9543607698</v>
      </c>
      <c r="G979">
        <v>2932317.794363021</v>
      </c>
    </row>
    <row r="980" spans="1:7">
      <c r="A980">
        <v>978</v>
      </c>
      <c r="B980">
        <v>10995763.65799535</v>
      </c>
      <c r="C980">
        <v>1946206.108607651</v>
      </c>
      <c r="D980">
        <v>2628761.314815972</v>
      </c>
      <c r="E980">
        <v>2679947.530637098</v>
      </c>
      <c r="F980">
        <v>808530.8835438432</v>
      </c>
      <c r="G980">
        <v>2932317.82039078</v>
      </c>
    </row>
    <row r="981" spans="1:7">
      <c r="A981">
        <v>979</v>
      </c>
      <c r="B981">
        <v>10995763.65798495</v>
      </c>
      <c r="C981">
        <v>1946206.477360582</v>
      </c>
      <c r="D981">
        <v>2628761.258168744</v>
      </c>
      <c r="E981">
        <v>2679947.553684242</v>
      </c>
      <c r="F981">
        <v>808530.6449496025</v>
      </c>
      <c r="G981">
        <v>2932317.72382178</v>
      </c>
    </row>
    <row r="982" spans="1:7">
      <c r="A982">
        <v>980</v>
      </c>
      <c r="B982">
        <v>10995763.65799366</v>
      </c>
      <c r="C982">
        <v>1946206.347419612</v>
      </c>
      <c r="D982">
        <v>2628761.342020222</v>
      </c>
      <c r="E982">
        <v>2679947.537369682</v>
      </c>
      <c r="F982">
        <v>808530.6740097399</v>
      </c>
      <c r="G982">
        <v>2932317.757174403</v>
      </c>
    </row>
    <row r="983" spans="1:7">
      <c r="A983">
        <v>981</v>
      </c>
      <c r="B983">
        <v>10995763.65798367</v>
      </c>
      <c r="C983">
        <v>1946206.686222962</v>
      </c>
      <c r="D983">
        <v>2628761.17345033</v>
      </c>
      <c r="E983">
        <v>2679947.573451956</v>
      </c>
      <c r="F983">
        <v>808530.554755837</v>
      </c>
      <c r="G983">
        <v>2932317.670102587</v>
      </c>
    </row>
    <row r="984" spans="1:7">
      <c r="A984">
        <v>982</v>
      </c>
      <c r="B984">
        <v>10995763.65798708</v>
      </c>
      <c r="C984">
        <v>1946206.273053574</v>
      </c>
      <c r="D984">
        <v>2628761.314742102</v>
      </c>
      <c r="E984">
        <v>2679947.537476484</v>
      </c>
      <c r="F984">
        <v>808530.7555371831</v>
      </c>
      <c r="G984">
        <v>2932317.777177739</v>
      </c>
    </row>
    <row r="985" spans="1:7">
      <c r="A985">
        <v>983</v>
      </c>
      <c r="B985">
        <v>10995763.65798284</v>
      </c>
      <c r="C985">
        <v>1946205.328098034</v>
      </c>
      <c r="D985">
        <v>2628761.442243517</v>
      </c>
      <c r="E985">
        <v>2679947.480317198</v>
      </c>
      <c r="F985">
        <v>808531.3854799495</v>
      </c>
      <c r="G985">
        <v>2932318.021844146</v>
      </c>
    </row>
    <row r="986" spans="1:7">
      <c r="A986">
        <v>984</v>
      </c>
      <c r="B986">
        <v>10995763.65798725</v>
      </c>
      <c r="C986">
        <v>1946205.802905798</v>
      </c>
      <c r="D986">
        <v>2628761.27562107</v>
      </c>
      <c r="E986">
        <v>2679947.522265656</v>
      </c>
      <c r="F986">
        <v>808531.1610213766</v>
      </c>
      <c r="G986">
        <v>2932317.896173353</v>
      </c>
    </row>
    <row r="987" spans="1:7">
      <c r="A987">
        <v>985</v>
      </c>
      <c r="B987">
        <v>10995763.65798093</v>
      </c>
      <c r="C987">
        <v>1946205.893212254</v>
      </c>
      <c r="D987">
        <v>2628761.389663857</v>
      </c>
      <c r="E987">
        <v>2679947.511314782</v>
      </c>
      <c r="F987">
        <v>808530.9887032269</v>
      </c>
      <c r="G987">
        <v>2932317.875086814</v>
      </c>
    </row>
    <row r="988" spans="1:7">
      <c r="A988">
        <v>986</v>
      </c>
      <c r="B988">
        <v>10995763.65798706</v>
      </c>
      <c r="C988">
        <v>1946205.76756213</v>
      </c>
      <c r="D988">
        <v>2628761.430996682</v>
      </c>
      <c r="E988">
        <v>2679947.500706287</v>
      </c>
      <c r="F988">
        <v>808531.0523862552</v>
      </c>
      <c r="G988">
        <v>2932317.906335705</v>
      </c>
    </row>
    <row r="989" spans="1:7">
      <c r="A989">
        <v>987</v>
      </c>
      <c r="B989">
        <v>10995763.65798598</v>
      </c>
      <c r="C989">
        <v>1946206.332602456</v>
      </c>
      <c r="D989">
        <v>2628761.162611099</v>
      </c>
      <c r="E989">
        <v>2679947.559617151</v>
      </c>
      <c r="F989">
        <v>808530.8426348149</v>
      </c>
      <c r="G989">
        <v>2932317.760520459</v>
      </c>
    </row>
    <row r="990" spans="1:7">
      <c r="A990">
        <v>988</v>
      </c>
      <c r="B990">
        <v>10995763.65798469</v>
      </c>
      <c r="C990">
        <v>1946206.226715846</v>
      </c>
      <c r="D990">
        <v>2628761.34868668</v>
      </c>
      <c r="E990">
        <v>2679947.530816984</v>
      </c>
      <c r="F990">
        <v>808530.7628165769</v>
      </c>
      <c r="G990">
        <v>2932317.788948599</v>
      </c>
    </row>
    <row r="991" spans="1:7">
      <c r="A991">
        <v>989</v>
      </c>
      <c r="B991">
        <v>10995763.65798085</v>
      </c>
      <c r="C991">
        <v>1946206.785860975</v>
      </c>
      <c r="D991">
        <v>2628761.274688209</v>
      </c>
      <c r="E991">
        <v>2679947.564319264</v>
      </c>
      <c r="F991">
        <v>808530.3900461168</v>
      </c>
      <c r="G991">
        <v>2932317.643066286</v>
      </c>
    </row>
    <row r="992" spans="1:7">
      <c r="A992">
        <v>990</v>
      </c>
      <c r="B992">
        <v>10995763.65798111</v>
      </c>
      <c r="C992">
        <v>1946207.348164817</v>
      </c>
      <c r="D992">
        <v>2628761.209771408</v>
      </c>
      <c r="E992">
        <v>2679947.596778404</v>
      </c>
      <c r="F992">
        <v>808530.005602394</v>
      </c>
      <c r="G992">
        <v>2932317.497664084</v>
      </c>
    </row>
    <row r="993" spans="1:7">
      <c r="A993">
        <v>991</v>
      </c>
      <c r="B993">
        <v>10995763.6579802</v>
      </c>
      <c r="C993">
        <v>1946206.781266986</v>
      </c>
      <c r="D993">
        <v>2628761.201140078</v>
      </c>
      <c r="E993">
        <v>2679947.573466881</v>
      </c>
      <c r="F993">
        <v>808530.4525576936</v>
      </c>
      <c r="G993">
        <v>2932317.649548565</v>
      </c>
    </row>
    <row r="994" spans="1:7">
      <c r="A994">
        <v>992</v>
      </c>
      <c r="B994">
        <v>10995763.65798439</v>
      </c>
      <c r="C994">
        <v>1946207.310798319</v>
      </c>
      <c r="D994">
        <v>2628761.113319505</v>
      </c>
      <c r="E994">
        <v>2679947.607511295</v>
      </c>
      <c r="F994">
        <v>808530.1138361157</v>
      </c>
      <c r="G994">
        <v>2932317.512519159</v>
      </c>
    </row>
    <row r="995" spans="1:7">
      <c r="A995">
        <v>993</v>
      </c>
      <c r="B995">
        <v>10995763.65797982</v>
      </c>
      <c r="C995">
        <v>1946207.496891097</v>
      </c>
      <c r="D995">
        <v>2628760.907801538</v>
      </c>
      <c r="E995">
        <v>2679947.642080903</v>
      </c>
      <c r="F995">
        <v>808530.1458405665</v>
      </c>
      <c r="G995">
        <v>2932317.465365713</v>
      </c>
    </row>
    <row r="996" spans="1:7">
      <c r="A996">
        <v>994</v>
      </c>
      <c r="B996">
        <v>10995763.65797787</v>
      </c>
      <c r="C996">
        <v>1946207.361035626</v>
      </c>
      <c r="D996">
        <v>2628760.950532134</v>
      </c>
      <c r="E996">
        <v>2679947.630691679</v>
      </c>
      <c r="F996">
        <v>808530.2145332881</v>
      </c>
      <c r="G996">
        <v>2932317.501185143</v>
      </c>
    </row>
    <row r="997" spans="1:7">
      <c r="A997">
        <v>995</v>
      </c>
      <c r="B997">
        <v>10995763.65798268</v>
      </c>
      <c r="C997">
        <v>1946207.13970691</v>
      </c>
      <c r="D997">
        <v>2628760.84859982</v>
      </c>
      <c r="E997">
        <v>2679947.634206484</v>
      </c>
      <c r="F997">
        <v>808530.4764213193</v>
      </c>
      <c r="G997">
        <v>2932317.559048146</v>
      </c>
    </row>
    <row r="998" spans="1:7">
      <c r="A998">
        <v>996</v>
      </c>
      <c r="B998">
        <v>10995763.65798009</v>
      </c>
      <c r="C998">
        <v>1946207.759364284</v>
      </c>
      <c r="D998">
        <v>2628760.882219268</v>
      </c>
      <c r="E998">
        <v>2679947.656779777</v>
      </c>
      <c r="F998">
        <v>808529.9625734953</v>
      </c>
      <c r="G998">
        <v>2932317.397043263</v>
      </c>
    </row>
    <row r="999" spans="1:7">
      <c r="A999">
        <v>997</v>
      </c>
      <c r="B999">
        <v>10995763.65798274</v>
      </c>
      <c r="C999">
        <v>1946206.729834379</v>
      </c>
      <c r="D999">
        <v>2628761.159395205</v>
      </c>
      <c r="E999">
        <v>2679947.576526603</v>
      </c>
      <c r="F999">
        <v>808530.5272449107</v>
      </c>
      <c r="G999">
        <v>2932317.664981645</v>
      </c>
    </row>
    <row r="1000" spans="1:7">
      <c r="A1000">
        <v>998</v>
      </c>
      <c r="B1000">
        <v>10995763.65798047</v>
      </c>
      <c r="C1000">
        <v>1946207.090367802</v>
      </c>
      <c r="D1000">
        <v>2628761.04638455</v>
      </c>
      <c r="E1000">
        <v>2679947.60657755</v>
      </c>
      <c r="F1000">
        <v>808530.3422256095</v>
      </c>
      <c r="G1000">
        <v>2932317.572424956</v>
      </c>
    </row>
    <row r="1001" spans="1:7">
      <c r="A1001">
        <v>999</v>
      </c>
      <c r="B1001">
        <v>10995763.65798217</v>
      </c>
      <c r="C1001">
        <v>1946208.348283577</v>
      </c>
      <c r="D1001">
        <v>2628760.692718199</v>
      </c>
      <c r="E1001">
        <v>2679947.706541236</v>
      </c>
      <c r="F1001">
        <v>808529.6645307261</v>
      </c>
      <c r="G1001">
        <v>2932317.245908429</v>
      </c>
    </row>
    <row r="1002" spans="1:7">
      <c r="A1002">
        <v>1000</v>
      </c>
      <c r="B1002">
        <v>10995763.65797912</v>
      </c>
      <c r="C1002">
        <v>1946207.673583657</v>
      </c>
      <c r="D1002">
        <v>2628760.845163083</v>
      </c>
      <c r="E1002">
        <v>2679947.657646267</v>
      </c>
      <c r="F1002">
        <v>808530.0604025618</v>
      </c>
      <c r="G1002">
        <v>2932317.421183547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1852326.251298279</v>
      </c>
      <c r="C2">
        <v>4065488.230263131</v>
      </c>
    </row>
    <row r="3" spans="1:3">
      <c r="A3">
        <v>1</v>
      </c>
      <c r="B3">
        <v>18523262.51298275</v>
      </c>
      <c r="C3">
        <v>17990159.32211956</v>
      </c>
    </row>
    <row r="4" spans="1:3">
      <c r="A4">
        <v>2</v>
      </c>
      <c r="B4">
        <v>18236316.77039249</v>
      </c>
      <c r="C4">
        <v>17870845.70109065</v>
      </c>
    </row>
    <row r="5" spans="1:3">
      <c r="A5">
        <v>3</v>
      </c>
      <c r="B5">
        <v>17949466.23734673</v>
      </c>
      <c r="C5">
        <v>17751237.78243382</v>
      </c>
    </row>
    <row r="6" spans="1:3">
      <c r="A6">
        <v>4</v>
      </c>
      <c r="B6">
        <v>17662697.97330435</v>
      </c>
      <c r="C6">
        <v>17631376.16028821</v>
      </c>
    </row>
    <row r="7" spans="1:3">
      <c r="A7">
        <v>5</v>
      </c>
      <c r="B7">
        <v>17376000.84458768</v>
      </c>
      <c r="C7">
        <v>17511295.78476879</v>
      </c>
    </row>
    <row r="8" spans="1:3">
      <c r="A8">
        <v>6</v>
      </c>
      <c r="B8">
        <v>17089365.15888122</v>
      </c>
      <c r="C8">
        <v>17391027.08837286</v>
      </c>
    </row>
    <row r="9" spans="1:3">
      <c r="A9">
        <v>7</v>
      </c>
      <c r="B9">
        <v>16802782.37954198</v>
      </c>
      <c r="C9">
        <v>17270596.86828837</v>
      </c>
    </row>
    <row r="10" spans="1:3">
      <c r="A10">
        <v>8</v>
      </c>
      <c r="B10">
        <v>16516244.89908482</v>
      </c>
      <c r="C10">
        <v>17150028.9875698</v>
      </c>
    </row>
    <row r="11" spans="1:3">
      <c r="A11">
        <v>9</v>
      </c>
      <c r="B11">
        <v>16229745.85695732</v>
      </c>
      <c r="C11">
        <v>17029344.94061755</v>
      </c>
    </row>
    <row r="12" spans="1:3">
      <c r="A12">
        <v>10</v>
      </c>
      <c r="B12">
        <v>15943278.99068583</v>
      </c>
      <c r="C12">
        <v>16908564.3163017</v>
      </c>
    </row>
    <row r="13" spans="1:3">
      <c r="A13">
        <v>11</v>
      </c>
      <c r="B13">
        <v>15656838.51224731</v>
      </c>
      <c r="C13">
        <v>16787705.18361636</v>
      </c>
    </row>
    <row r="14" spans="1:3">
      <c r="A14">
        <v>12</v>
      </c>
      <c r="B14">
        <v>15370419.00347754</v>
      </c>
      <c r="C14">
        <v>16666784.41878574</v>
      </c>
    </row>
    <row r="15" spans="1:3">
      <c r="A15">
        <v>13</v>
      </c>
      <c r="B15">
        <v>15084015.32571399</v>
      </c>
      <c r="C15">
        <v>16545817.98850979</v>
      </c>
    </row>
    <row r="16" spans="1:3">
      <c r="A16">
        <v>14</v>
      </c>
      <c r="B16">
        <v>14797622.53985521</v>
      </c>
      <c r="C16">
        <v>16424821.20103799</v>
      </c>
    </row>
    <row r="17" spans="1:3">
      <c r="A17">
        <v>15</v>
      </c>
      <c r="B17">
        <v>14511235.833706</v>
      </c>
      <c r="C17">
        <v>16303808.93466205</v>
      </c>
    </row>
    <row r="18" spans="1:3">
      <c r="A18">
        <v>16</v>
      </c>
      <c r="B18">
        <v>14224850.4539431</v>
      </c>
      <c r="C18">
        <v>16182795.85180019</v>
      </c>
    </row>
    <row r="19" spans="1:3">
      <c r="A19">
        <v>17</v>
      </c>
      <c r="B19">
        <v>13938461.64032464</v>
      </c>
      <c r="C19">
        <v>16061796.60596729</v>
      </c>
    </row>
    <row r="20" spans="1:3">
      <c r="A20">
        <v>18</v>
      </c>
      <c r="B20">
        <v>13652064.55990699</v>
      </c>
      <c r="C20">
        <v>15940826.04849944</v>
      </c>
    </row>
    <row r="21" spans="1:3">
      <c r="A21">
        <v>19</v>
      </c>
      <c r="B21">
        <v>13361350.51261717</v>
      </c>
      <c r="C21">
        <v>15821852.76853479</v>
      </c>
    </row>
    <row r="22" spans="1:3">
      <c r="A22">
        <v>20</v>
      </c>
      <c r="B22">
        <v>13070560.25667757</v>
      </c>
      <c r="C22">
        <v>15702975.44702248</v>
      </c>
    </row>
    <row r="23" spans="1:3">
      <c r="A23">
        <v>21</v>
      </c>
      <c r="B23">
        <v>12779662.06081586</v>
      </c>
      <c r="C23">
        <v>15584233.45677734</v>
      </c>
    </row>
    <row r="24" spans="1:3">
      <c r="A24">
        <v>22</v>
      </c>
      <c r="B24">
        <v>12488621.36180651</v>
      </c>
      <c r="C24">
        <v>15465669.6754884</v>
      </c>
    </row>
    <row r="25" spans="1:3">
      <c r="A25">
        <v>23</v>
      </c>
      <c r="B25">
        <v>12197399.69645844</v>
      </c>
      <c r="C25">
        <v>15347331.81087484</v>
      </c>
    </row>
    <row r="26" spans="1:3">
      <c r="A26">
        <v>24</v>
      </c>
      <c r="B26">
        <v>11905953.37284411</v>
      </c>
      <c r="C26">
        <v>15229274.04716365</v>
      </c>
    </row>
    <row r="27" spans="1:3">
      <c r="A27">
        <v>25</v>
      </c>
      <c r="B27">
        <v>11614231.76531023</v>
      </c>
      <c r="C27">
        <v>15111559.15501205</v>
      </c>
    </row>
    <row r="28" spans="1:3">
      <c r="A28">
        <v>26</v>
      </c>
      <c r="B28">
        <v>9261631.256491374</v>
      </c>
      <c r="C28">
        <v>10254230.93775491</v>
      </c>
    </row>
    <row r="29" spans="1:3">
      <c r="A29">
        <v>27</v>
      </c>
      <c r="B29">
        <v>8399382.9366404</v>
      </c>
      <c r="C29">
        <v>8609529.662102988</v>
      </c>
    </row>
    <row r="30" spans="1:3">
      <c r="A30">
        <v>28</v>
      </c>
      <c r="B30">
        <v>8031491.31386889</v>
      </c>
      <c r="C30">
        <v>8153051.824047301</v>
      </c>
    </row>
    <row r="31" spans="1:3">
      <c r="A31">
        <v>29</v>
      </c>
      <c r="B31">
        <v>7740080.829403822</v>
      </c>
      <c r="C31">
        <v>7815658.383497228</v>
      </c>
    </row>
    <row r="32" spans="1:3">
      <c r="A32">
        <v>30</v>
      </c>
      <c r="B32">
        <v>7687768.844887771</v>
      </c>
      <c r="C32">
        <v>7800472.460235368</v>
      </c>
    </row>
    <row r="33" spans="1:3">
      <c r="A33">
        <v>31</v>
      </c>
      <c r="B33">
        <v>7460251.318220566</v>
      </c>
      <c r="C33">
        <v>7543362.186748273</v>
      </c>
    </row>
    <row r="34" spans="1:3">
      <c r="A34">
        <v>32</v>
      </c>
      <c r="B34">
        <v>7407983.91397771</v>
      </c>
      <c r="C34">
        <v>7527129.418327449</v>
      </c>
    </row>
    <row r="35" spans="1:3">
      <c r="A35">
        <v>33</v>
      </c>
      <c r="B35">
        <v>7223838.639755389</v>
      </c>
      <c r="C35">
        <v>7324612.003988244</v>
      </c>
    </row>
    <row r="36" spans="1:3">
      <c r="A36">
        <v>34</v>
      </c>
      <c r="B36">
        <v>7171760.187504248</v>
      </c>
      <c r="C36">
        <v>7307694.998996261</v>
      </c>
    </row>
    <row r="37" spans="1:3">
      <c r="A37">
        <v>35</v>
      </c>
      <c r="B37">
        <v>7020682.974430048</v>
      </c>
      <c r="C37">
        <v>7144141.833829055</v>
      </c>
    </row>
    <row r="38" spans="1:3">
      <c r="A38">
        <v>36</v>
      </c>
      <c r="B38">
        <v>6968885.23765375</v>
      </c>
      <c r="C38">
        <v>7126766.874317785</v>
      </c>
    </row>
    <row r="39" spans="1:3">
      <c r="A39">
        <v>37</v>
      </c>
      <c r="B39">
        <v>6843751.01763621</v>
      </c>
      <c r="C39">
        <v>6992009.012895413</v>
      </c>
    </row>
    <row r="40" spans="1:3">
      <c r="A40">
        <v>38</v>
      </c>
      <c r="B40">
        <v>6792298.726216582</v>
      </c>
      <c r="C40">
        <v>6974327.310187026</v>
      </c>
    </row>
    <row r="41" spans="1:3">
      <c r="A41">
        <v>39</v>
      </c>
      <c r="B41">
        <v>6688105.147414935</v>
      </c>
      <c r="C41">
        <v>6861579.93575519</v>
      </c>
    </row>
    <row r="42" spans="1:3">
      <c r="A42">
        <v>40</v>
      </c>
      <c r="B42">
        <v>6637120.716969229</v>
      </c>
      <c r="C42">
        <v>6843606.425953737</v>
      </c>
    </row>
    <row r="43" spans="1:3">
      <c r="A43">
        <v>41</v>
      </c>
      <c r="B43">
        <v>6550256.782123266</v>
      </c>
      <c r="C43">
        <v>6747060.493574131</v>
      </c>
    </row>
    <row r="44" spans="1:3">
      <c r="A44">
        <v>42</v>
      </c>
      <c r="B44">
        <v>6499699.760326411</v>
      </c>
      <c r="C44">
        <v>6728957.646617213</v>
      </c>
    </row>
    <row r="45" spans="1:3">
      <c r="A45">
        <v>43</v>
      </c>
      <c r="B45">
        <v>6427291.274803573</v>
      </c>
      <c r="C45">
        <v>6646398.763011776</v>
      </c>
    </row>
    <row r="46" spans="1:3">
      <c r="A46">
        <v>44</v>
      </c>
      <c r="B46">
        <v>6377200.664783092</v>
      </c>
      <c r="C46">
        <v>6628233.880545967</v>
      </c>
    </row>
    <row r="47" spans="1:3">
      <c r="A47">
        <v>45</v>
      </c>
      <c r="B47">
        <v>6317154.263926284</v>
      </c>
      <c r="C47">
        <v>6557132.722844837</v>
      </c>
    </row>
    <row r="48" spans="1:3">
      <c r="A48">
        <v>46</v>
      </c>
      <c r="B48">
        <v>6267567.658344547</v>
      </c>
      <c r="C48">
        <v>6538961.597200163</v>
      </c>
    </row>
    <row r="49" spans="1:3">
      <c r="A49">
        <v>47</v>
      </c>
      <c r="B49">
        <v>6218303.934545107</v>
      </c>
      <c r="C49">
        <v>6477460.860717295</v>
      </c>
    </row>
    <row r="50" spans="1:3">
      <c r="A50">
        <v>48</v>
      </c>
      <c r="B50">
        <v>6231551.535380517</v>
      </c>
      <c r="C50">
        <v>6483050.823502191</v>
      </c>
    </row>
    <row r="51" spans="1:3">
      <c r="A51">
        <v>49</v>
      </c>
      <c r="B51">
        <v>6427999.862406433</v>
      </c>
      <c r="C51">
        <v>6544708.295743885</v>
      </c>
    </row>
    <row r="52" spans="1:3">
      <c r="A52">
        <v>50</v>
      </c>
      <c r="B52">
        <v>6231531.691652045</v>
      </c>
      <c r="C52">
        <v>6483052.243627794</v>
      </c>
    </row>
    <row r="53" spans="1:3">
      <c r="A53">
        <v>51</v>
      </c>
      <c r="B53">
        <v>6428299.099712984</v>
      </c>
      <c r="C53">
        <v>6545027.138028019</v>
      </c>
    </row>
    <row r="54" spans="1:3">
      <c r="A54">
        <v>52</v>
      </c>
      <c r="B54">
        <v>6260657.006280079</v>
      </c>
      <c r="C54">
        <v>6420152.857512782</v>
      </c>
    </row>
    <row r="55" spans="1:3">
      <c r="A55">
        <v>53</v>
      </c>
      <c r="B55">
        <v>5918849.935887334</v>
      </c>
      <c r="C55">
        <v>6134324.524471454</v>
      </c>
    </row>
    <row r="56" spans="1:3">
      <c r="A56">
        <v>54</v>
      </c>
      <c r="B56">
        <v>5748517.220601844</v>
      </c>
      <c r="C56">
        <v>5976581.433066238</v>
      </c>
    </row>
    <row r="57" spans="1:3">
      <c r="A57">
        <v>55</v>
      </c>
      <c r="B57">
        <v>5585147.213510573</v>
      </c>
      <c r="C57">
        <v>5832850.132254095</v>
      </c>
    </row>
    <row r="58" spans="1:3">
      <c r="A58">
        <v>56</v>
      </c>
      <c r="B58">
        <v>5483816.624056377</v>
      </c>
      <c r="C58">
        <v>5772461.434307905</v>
      </c>
    </row>
    <row r="59" spans="1:3">
      <c r="A59">
        <v>57</v>
      </c>
      <c r="B59">
        <v>5461490.545787132</v>
      </c>
      <c r="C59">
        <v>5766510.925484805</v>
      </c>
    </row>
    <row r="60" spans="1:3">
      <c r="A60">
        <v>58</v>
      </c>
      <c r="B60">
        <v>5346287.807880403</v>
      </c>
      <c r="C60">
        <v>5655644.137559068</v>
      </c>
    </row>
    <row r="61" spans="1:3">
      <c r="A61">
        <v>59</v>
      </c>
      <c r="B61">
        <v>5202829.687947654</v>
      </c>
      <c r="C61">
        <v>5546985.360384078</v>
      </c>
    </row>
    <row r="62" spans="1:3">
      <c r="A62">
        <v>60</v>
      </c>
      <c r="B62">
        <v>5231176.745440144</v>
      </c>
      <c r="C62">
        <v>5526694.164744445</v>
      </c>
    </row>
    <row r="63" spans="1:3">
      <c r="A63">
        <v>61</v>
      </c>
      <c r="B63">
        <v>5264587.103473927</v>
      </c>
      <c r="C63">
        <v>5537625.210949496</v>
      </c>
    </row>
    <row r="64" spans="1:3">
      <c r="A64">
        <v>62</v>
      </c>
      <c r="B64">
        <v>5106850.877585506</v>
      </c>
      <c r="C64">
        <v>5437636.747518447</v>
      </c>
    </row>
    <row r="65" spans="1:3">
      <c r="A65">
        <v>63</v>
      </c>
      <c r="B65">
        <v>5121242.548483011</v>
      </c>
      <c r="C65">
        <v>5416037.801314457</v>
      </c>
    </row>
    <row r="66" spans="1:3">
      <c r="A66">
        <v>64</v>
      </c>
      <c r="B66">
        <v>5152013.882180326</v>
      </c>
      <c r="C66">
        <v>5426155.841744896</v>
      </c>
    </row>
    <row r="67" spans="1:3">
      <c r="A67">
        <v>65</v>
      </c>
      <c r="B67">
        <v>5014539.836174577</v>
      </c>
      <c r="C67">
        <v>5344029.299644521</v>
      </c>
    </row>
    <row r="68" spans="1:3">
      <c r="A68">
        <v>66</v>
      </c>
      <c r="B68">
        <v>4942338.030669075</v>
      </c>
      <c r="C68">
        <v>5323074.166310974</v>
      </c>
    </row>
    <row r="69" spans="1:3">
      <c r="A69">
        <v>67</v>
      </c>
      <c r="B69">
        <v>4971353.298822346</v>
      </c>
      <c r="C69">
        <v>5332437.194246847</v>
      </c>
    </row>
    <row r="70" spans="1:3">
      <c r="A70">
        <v>68</v>
      </c>
      <c r="B70">
        <v>4855887.152769868</v>
      </c>
      <c r="C70">
        <v>5264393.492490805</v>
      </c>
    </row>
    <row r="71" spans="1:3">
      <c r="A71">
        <v>69</v>
      </c>
      <c r="B71">
        <v>4883478.587248347</v>
      </c>
      <c r="C71">
        <v>5273171.696187029</v>
      </c>
    </row>
    <row r="72" spans="1:3">
      <c r="A72">
        <v>70</v>
      </c>
      <c r="B72">
        <v>4785317.238129857</v>
      </c>
      <c r="C72">
        <v>5217063.541292879</v>
      </c>
    </row>
    <row r="73" spans="1:3">
      <c r="A73">
        <v>71</v>
      </c>
      <c r="B73">
        <v>4811725.462126083</v>
      </c>
      <c r="C73">
        <v>5225373.376894251</v>
      </c>
    </row>
    <row r="74" spans="1:3">
      <c r="A74">
        <v>72</v>
      </c>
      <c r="B74">
        <v>4728228.957828283</v>
      </c>
      <c r="C74">
        <v>5178567.884613899</v>
      </c>
    </row>
    <row r="75" spans="1:3">
      <c r="A75">
        <v>73</v>
      </c>
      <c r="B75">
        <v>4753602.440325485</v>
      </c>
      <c r="C75">
        <v>5186462.366252014</v>
      </c>
    </row>
    <row r="76" spans="1:3">
      <c r="A76">
        <v>74</v>
      </c>
      <c r="B76">
        <v>4682179.056223182</v>
      </c>
      <c r="C76">
        <v>5147114.327767014</v>
      </c>
    </row>
    <row r="77" spans="1:3">
      <c r="A77">
        <v>75</v>
      </c>
      <c r="B77">
        <v>4710046.315212051</v>
      </c>
      <c r="C77">
        <v>5155251.328539018</v>
      </c>
    </row>
    <row r="78" spans="1:3">
      <c r="A78">
        <v>76</v>
      </c>
      <c r="B78">
        <v>4621231.202020975</v>
      </c>
      <c r="C78">
        <v>5113574.689560817</v>
      </c>
    </row>
    <row r="79" spans="1:3">
      <c r="A79">
        <v>77</v>
      </c>
      <c r="B79">
        <v>4628895.11730944</v>
      </c>
      <c r="C79">
        <v>5116817.090122379</v>
      </c>
    </row>
    <row r="80" spans="1:3">
      <c r="A80">
        <v>78</v>
      </c>
      <c r="B80">
        <v>4422003.725895007</v>
      </c>
      <c r="C80">
        <v>5031896.901991689</v>
      </c>
    </row>
    <row r="81" spans="1:3">
      <c r="A81">
        <v>79</v>
      </c>
      <c r="B81">
        <v>4250121.974699578</v>
      </c>
      <c r="C81">
        <v>4924003.364707314</v>
      </c>
    </row>
    <row r="82" spans="1:3">
      <c r="A82">
        <v>80</v>
      </c>
      <c r="B82">
        <v>4131582.046966376</v>
      </c>
      <c r="C82">
        <v>4853968.520029153</v>
      </c>
    </row>
    <row r="83" spans="1:3">
      <c r="A83">
        <v>81</v>
      </c>
      <c r="B83">
        <v>4009909.76799312</v>
      </c>
      <c r="C83">
        <v>4783648.934142433</v>
      </c>
    </row>
    <row r="84" spans="1:3">
      <c r="A84">
        <v>82</v>
      </c>
      <c r="B84">
        <v>3975334.05692723</v>
      </c>
      <c r="C84">
        <v>4756286.441070325</v>
      </c>
    </row>
    <row r="85" spans="1:3">
      <c r="A85">
        <v>83</v>
      </c>
      <c r="B85">
        <v>3967440.250131658</v>
      </c>
      <c r="C85">
        <v>4755332.881872704</v>
      </c>
    </row>
    <row r="86" spans="1:3">
      <c r="A86">
        <v>84</v>
      </c>
      <c r="B86">
        <v>3856356.646688842</v>
      </c>
      <c r="C86">
        <v>4695508.349267534</v>
      </c>
    </row>
    <row r="87" spans="1:3">
      <c r="A87">
        <v>85</v>
      </c>
      <c r="B87">
        <v>3744662.782665358</v>
      </c>
      <c r="C87">
        <v>4632527.580387494</v>
      </c>
    </row>
    <row r="88" spans="1:3">
      <c r="A88">
        <v>86</v>
      </c>
      <c r="B88">
        <v>3702963.956652014</v>
      </c>
      <c r="C88">
        <v>4601265.180569446</v>
      </c>
    </row>
    <row r="89" spans="1:3">
      <c r="A89">
        <v>87</v>
      </c>
      <c r="B89">
        <v>3655640.949427783</v>
      </c>
      <c r="C89">
        <v>4586445.459257906</v>
      </c>
    </row>
    <row r="90" spans="1:3">
      <c r="A90">
        <v>88</v>
      </c>
      <c r="B90">
        <v>3666320.867664273</v>
      </c>
      <c r="C90">
        <v>4587025.072627796</v>
      </c>
    </row>
    <row r="91" spans="1:3">
      <c r="A91">
        <v>89</v>
      </c>
      <c r="B91">
        <v>3548161.671432137</v>
      </c>
      <c r="C91">
        <v>4533765.405825211</v>
      </c>
    </row>
    <row r="92" spans="1:3">
      <c r="A92">
        <v>90</v>
      </c>
      <c r="B92">
        <v>3470528.556111495</v>
      </c>
      <c r="C92">
        <v>4500761.800489683</v>
      </c>
    </row>
    <row r="93" spans="1:3">
      <c r="A93">
        <v>91</v>
      </c>
      <c r="B93">
        <v>3473523.191134992</v>
      </c>
      <c r="C93">
        <v>4499774.829235546</v>
      </c>
    </row>
    <row r="94" spans="1:3">
      <c r="A94">
        <v>92</v>
      </c>
      <c r="B94">
        <v>3423319.614111085</v>
      </c>
      <c r="C94">
        <v>4462996.25233152</v>
      </c>
    </row>
    <row r="95" spans="1:3">
      <c r="A95">
        <v>93</v>
      </c>
      <c r="B95">
        <v>3413053.812482615</v>
      </c>
      <c r="C95">
        <v>4451296.787464271</v>
      </c>
    </row>
    <row r="96" spans="1:3">
      <c r="A96">
        <v>94</v>
      </c>
      <c r="B96">
        <v>3420630.836772053</v>
      </c>
      <c r="C96">
        <v>4451369.228604872</v>
      </c>
    </row>
    <row r="97" spans="1:3">
      <c r="A97">
        <v>95</v>
      </c>
      <c r="B97">
        <v>3347484.443311752</v>
      </c>
      <c r="C97">
        <v>4413940.297501307</v>
      </c>
    </row>
    <row r="98" spans="1:3">
      <c r="A98">
        <v>96</v>
      </c>
      <c r="B98">
        <v>3292330.313538897</v>
      </c>
      <c r="C98">
        <v>4382504.568711519</v>
      </c>
    </row>
    <row r="99" spans="1:3">
      <c r="A99">
        <v>97</v>
      </c>
      <c r="B99">
        <v>3288511.430104112</v>
      </c>
      <c r="C99">
        <v>4373785.624645833</v>
      </c>
    </row>
    <row r="100" spans="1:3">
      <c r="A100">
        <v>98</v>
      </c>
      <c r="B100">
        <v>3285062.477477199</v>
      </c>
      <c r="C100">
        <v>4374862.066842066</v>
      </c>
    </row>
    <row r="101" spans="1:3">
      <c r="A101">
        <v>99</v>
      </c>
      <c r="B101">
        <v>3241419.310368638</v>
      </c>
      <c r="C101">
        <v>4347878.825787468</v>
      </c>
    </row>
    <row r="102" spans="1:3">
      <c r="A102">
        <v>100</v>
      </c>
      <c r="B102">
        <v>3235924.443288345</v>
      </c>
      <c r="C102">
        <v>4348459.672922567</v>
      </c>
    </row>
    <row r="103" spans="1:3">
      <c r="A103">
        <v>101</v>
      </c>
      <c r="B103">
        <v>3205481.44992203</v>
      </c>
      <c r="C103">
        <v>4326971.843883933</v>
      </c>
    </row>
    <row r="104" spans="1:3">
      <c r="A104">
        <v>102</v>
      </c>
      <c r="B104">
        <v>3211570.602833106</v>
      </c>
      <c r="C104">
        <v>4329894.694776593</v>
      </c>
    </row>
    <row r="105" spans="1:3">
      <c r="A105">
        <v>103</v>
      </c>
      <c r="B105">
        <v>3176808.883906329</v>
      </c>
      <c r="C105">
        <v>4309539.085298054</v>
      </c>
    </row>
    <row r="106" spans="1:3">
      <c r="A106">
        <v>104</v>
      </c>
      <c r="B106">
        <v>3188003.31575277</v>
      </c>
      <c r="C106">
        <v>4307173.789413333</v>
      </c>
    </row>
    <row r="107" spans="1:3">
      <c r="A107">
        <v>105</v>
      </c>
      <c r="B107">
        <v>3089643.686290704</v>
      </c>
      <c r="C107">
        <v>4251568.45414279</v>
      </c>
    </row>
    <row r="108" spans="1:3">
      <c r="A108">
        <v>106</v>
      </c>
      <c r="B108">
        <v>3021278.295335575</v>
      </c>
      <c r="C108">
        <v>4214708.249637478</v>
      </c>
    </row>
    <row r="109" spans="1:3">
      <c r="A109">
        <v>107</v>
      </c>
      <c r="B109">
        <v>2951299.390831292</v>
      </c>
      <c r="C109">
        <v>4176261.754335591</v>
      </c>
    </row>
    <row r="110" spans="1:3">
      <c r="A110">
        <v>108</v>
      </c>
      <c r="B110">
        <v>2913300.107785878</v>
      </c>
      <c r="C110">
        <v>4159322.35066148</v>
      </c>
    </row>
    <row r="111" spans="1:3">
      <c r="A111">
        <v>109</v>
      </c>
      <c r="B111">
        <v>2909601.57664818</v>
      </c>
      <c r="C111">
        <v>4159122.059533798</v>
      </c>
    </row>
    <row r="112" spans="1:3">
      <c r="A112">
        <v>110</v>
      </c>
      <c r="B112">
        <v>2854674.767282322</v>
      </c>
      <c r="C112">
        <v>4124983.986510215</v>
      </c>
    </row>
    <row r="113" spans="1:3">
      <c r="A113">
        <v>111</v>
      </c>
      <c r="B113">
        <v>2786367.732610653</v>
      </c>
      <c r="C113">
        <v>4086615.541336989</v>
      </c>
    </row>
    <row r="114" spans="1:3">
      <c r="A114">
        <v>112</v>
      </c>
      <c r="B114">
        <v>2743620.104111068</v>
      </c>
      <c r="C114">
        <v>4066051.508091331</v>
      </c>
    </row>
    <row r="115" spans="1:3">
      <c r="A115">
        <v>113</v>
      </c>
      <c r="B115">
        <v>2739280.798822575</v>
      </c>
      <c r="C115">
        <v>4057287.58686596</v>
      </c>
    </row>
    <row r="116" spans="1:3">
      <c r="A116">
        <v>114</v>
      </c>
      <c r="B116">
        <v>2736182.646267747</v>
      </c>
      <c r="C116">
        <v>4058100.256061944</v>
      </c>
    </row>
    <row r="117" spans="1:3">
      <c r="A117">
        <v>115</v>
      </c>
      <c r="B117">
        <v>2684566.95306272</v>
      </c>
      <c r="C117">
        <v>4022993.346342213</v>
      </c>
    </row>
    <row r="118" spans="1:3">
      <c r="A118">
        <v>116</v>
      </c>
      <c r="B118">
        <v>2659808.361526991</v>
      </c>
      <c r="C118">
        <v>4002977.552421269</v>
      </c>
    </row>
    <row r="119" spans="1:3">
      <c r="A119">
        <v>117</v>
      </c>
      <c r="B119">
        <v>2639924.093155305</v>
      </c>
      <c r="C119">
        <v>3991363.616493473</v>
      </c>
    </row>
    <row r="120" spans="1:3">
      <c r="A120">
        <v>118</v>
      </c>
      <c r="B120">
        <v>2641205.0558531</v>
      </c>
      <c r="C120">
        <v>3991400.27575952</v>
      </c>
    </row>
    <row r="121" spans="1:3">
      <c r="A121">
        <v>119</v>
      </c>
      <c r="B121">
        <v>2585291.347711177</v>
      </c>
      <c r="C121">
        <v>3965289.679931881</v>
      </c>
    </row>
    <row r="122" spans="1:3">
      <c r="A122">
        <v>120</v>
      </c>
      <c r="B122">
        <v>2574378.088528962</v>
      </c>
      <c r="C122">
        <v>3954206.937845432</v>
      </c>
    </row>
    <row r="123" spans="1:3">
      <c r="A123">
        <v>121</v>
      </c>
      <c r="B123">
        <v>2574119.04760654</v>
      </c>
      <c r="C123">
        <v>3954015.848307549</v>
      </c>
    </row>
    <row r="124" spans="1:3">
      <c r="A124">
        <v>122</v>
      </c>
      <c r="B124">
        <v>2523410.622119478</v>
      </c>
      <c r="C124">
        <v>3926265.177262551</v>
      </c>
    </row>
    <row r="125" spans="1:3">
      <c r="A125">
        <v>123</v>
      </c>
      <c r="B125">
        <v>2506535.867653378</v>
      </c>
      <c r="C125">
        <v>3908826.839444245</v>
      </c>
    </row>
    <row r="126" spans="1:3">
      <c r="A126">
        <v>124</v>
      </c>
      <c r="B126">
        <v>2464704.610561387</v>
      </c>
      <c r="C126">
        <v>3888605.883028479</v>
      </c>
    </row>
    <row r="127" spans="1:3">
      <c r="A127">
        <v>125</v>
      </c>
      <c r="B127">
        <v>2454639.047071862</v>
      </c>
      <c r="C127">
        <v>3883066.285340572</v>
      </c>
    </row>
    <row r="128" spans="1:3">
      <c r="A128">
        <v>126</v>
      </c>
      <c r="B128">
        <v>2458384.986945173</v>
      </c>
      <c r="C128">
        <v>3883979.026863385</v>
      </c>
    </row>
    <row r="129" spans="1:3">
      <c r="A129">
        <v>127</v>
      </c>
      <c r="B129">
        <v>2436042.945707071</v>
      </c>
      <c r="C129">
        <v>3876383.435768436</v>
      </c>
    </row>
    <row r="130" spans="1:3">
      <c r="A130">
        <v>128</v>
      </c>
      <c r="B130">
        <v>2441403.486461764</v>
      </c>
      <c r="C130">
        <v>3877309.338293895</v>
      </c>
    </row>
    <row r="131" spans="1:3">
      <c r="A131">
        <v>129</v>
      </c>
      <c r="B131">
        <v>2405330.162839684</v>
      </c>
      <c r="C131">
        <v>3859316.81167265</v>
      </c>
    </row>
    <row r="132" spans="1:3">
      <c r="A132">
        <v>130</v>
      </c>
      <c r="B132">
        <v>2381113.93494124</v>
      </c>
      <c r="C132">
        <v>3846093.620791692</v>
      </c>
    </row>
    <row r="133" spans="1:3">
      <c r="A133">
        <v>131</v>
      </c>
      <c r="B133">
        <v>2382894.142806556</v>
      </c>
      <c r="C133">
        <v>3847210.537607131</v>
      </c>
    </row>
    <row r="134" spans="1:3">
      <c r="A134">
        <v>132</v>
      </c>
      <c r="B134">
        <v>2325593.166862891</v>
      </c>
      <c r="C134">
        <v>3818242.126331703</v>
      </c>
    </row>
    <row r="135" spans="1:3">
      <c r="A135">
        <v>133</v>
      </c>
      <c r="B135">
        <v>2290334.032483514</v>
      </c>
      <c r="C135">
        <v>3797560.446869902</v>
      </c>
    </row>
    <row r="136" spans="1:3">
      <c r="A136">
        <v>134</v>
      </c>
      <c r="B136">
        <v>2258877.875103505</v>
      </c>
      <c r="C136">
        <v>3777642.399468848</v>
      </c>
    </row>
    <row r="137" spans="1:3">
      <c r="A137">
        <v>135</v>
      </c>
      <c r="B137">
        <v>2244809.165903667</v>
      </c>
      <c r="C137">
        <v>3767853.474903862</v>
      </c>
    </row>
    <row r="138" spans="1:3">
      <c r="A138">
        <v>136</v>
      </c>
      <c r="B138">
        <v>2241874.78718709</v>
      </c>
      <c r="C138">
        <v>3767071.42644708</v>
      </c>
    </row>
    <row r="139" spans="1:3">
      <c r="A139">
        <v>137</v>
      </c>
      <c r="B139">
        <v>2196230.993051187</v>
      </c>
      <c r="C139">
        <v>3741697.364300349</v>
      </c>
    </row>
    <row r="140" spans="1:3">
      <c r="A140">
        <v>138</v>
      </c>
      <c r="B140">
        <v>2177393.815403316</v>
      </c>
      <c r="C140">
        <v>3728823.32913032</v>
      </c>
    </row>
    <row r="141" spans="1:3">
      <c r="A141">
        <v>139</v>
      </c>
      <c r="B141">
        <v>2158624.268428765</v>
      </c>
      <c r="C141">
        <v>3721705.562516491</v>
      </c>
    </row>
    <row r="142" spans="1:3">
      <c r="A142">
        <v>140</v>
      </c>
      <c r="B142">
        <v>2162931.088080714</v>
      </c>
      <c r="C142">
        <v>3722518.400593607</v>
      </c>
    </row>
    <row r="143" spans="1:3">
      <c r="A143">
        <v>141</v>
      </c>
      <c r="B143">
        <v>2115092.992894365</v>
      </c>
      <c r="C143">
        <v>3698890.856926437</v>
      </c>
    </row>
    <row r="144" spans="1:3">
      <c r="A144">
        <v>142</v>
      </c>
      <c r="B144">
        <v>2080578.927442366</v>
      </c>
      <c r="C144">
        <v>3683183.510741971</v>
      </c>
    </row>
    <row r="145" spans="1:3">
      <c r="A145">
        <v>143</v>
      </c>
      <c r="B145">
        <v>2067288.138749883</v>
      </c>
      <c r="C145">
        <v>3675731.149137519</v>
      </c>
    </row>
    <row r="146" spans="1:3">
      <c r="A146">
        <v>144</v>
      </c>
      <c r="B146">
        <v>2068374.872463933</v>
      </c>
      <c r="C146">
        <v>3675879.385484111</v>
      </c>
    </row>
    <row r="147" spans="1:3">
      <c r="A147">
        <v>145</v>
      </c>
      <c r="B147">
        <v>2041349.991322575</v>
      </c>
      <c r="C147">
        <v>3658291.234296506</v>
      </c>
    </row>
    <row r="148" spans="1:3">
      <c r="A148">
        <v>146</v>
      </c>
      <c r="B148">
        <v>2021926.33528525</v>
      </c>
      <c r="C148">
        <v>3650177.726733305</v>
      </c>
    </row>
    <row r="149" spans="1:3">
      <c r="A149">
        <v>147</v>
      </c>
      <c r="B149">
        <v>2022528.137787846</v>
      </c>
      <c r="C149">
        <v>3650398.102566697</v>
      </c>
    </row>
    <row r="150" spans="1:3">
      <c r="A150">
        <v>148</v>
      </c>
      <c r="B150">
        <v>1988528.107846385</v>
      </c>
      <c r="C150">
        <v>3631120.620552112</v>
      </c>
    </row>
    <row r="151" spans="1:3">
      <c r="A151">
        <v>149</v>
      </c>
      <c r="B151">
        <v>1954603.000040311</v>
      </c>
      <c r="C151">
        <v>3617265.209168836</v>
      </c>
    </row>
    <row r="152" spans="1:3">
      <c r="A152">
        <v>150</v>
      </c>
      <c r="B152">
        <v>1934267.783046159</v>
      </c>
      <c r="C152">
        <v>3603895.557431745</v>
      </c>
    </row>
    <row r="153" spans="1:3">
      <c r="A153">
        <v>151</v>
      </c>
      <c r="B153">
        <v>1928301.277456295</v>
      </c>
      <c r="C153">
        <v>3598810.889984963</v>
      </c>
    </row>
    <row r="154" spans="1:3">
      <c r="A154">
        <v>152</v>
      </c>
      <c r="B154">
        <v>1927694.872047777</v>
      </c>
      <c r="C154">
        <v>3599091.310548387</v>
      </c>
    </row>
    <row r="155" spans="1:3">
      <c r="A155">
        <v>153</v>
      </c>
      <c r="B155">
        <v>1922481.133288362</v>
      </c>
      <c r="C155">
        <v>3595022.098051747</v>
      </c>
    </row>
    <row r="156" spans="1:3">
      <c r="A156">
        <v>154</v>
      </c>
      <c r="B156">
        <v>1920860.243501008</v>
      </c>
      <c r="C156">
        <v>3595118.934119502</v>
      </c>
    </row>
    <row r="157" spans="1:3">
      <c r="A157">
        <v>155</v>
      </c>
      <c r="B157">
        <v>1919635.137753783</v>
      </c>
      <c r="C157">
        <v>3590700.985602719</v>
      </c>
    </row>
    <row r="158" spans="1:3">
      <c r="A158">
        <v>156</v>
      </c>
      <c r="B158">
        <v>1918860.015003857</v>
      </c>
      <c r="C158">
        <v>3590530.141240541</v>
      </c>
    </row>
    <row r="159" spans="1:3">
      <c r="A159">
        <v>157</v>
      </c>
      <c r="B159">
        <v>1891218.711498994</v>
      </c>
      <c r="C159">
        <v>3574812.962942693</v>
      </c>
    </row>
    <row r="160" spans="1:3">
      <c r="A160">
        <v>158</v>
      </c>
      <c r="B160">
        <v>1864984.775610926</v>
      </c>
      <c r="C160">
        <v>3558741.623197692</v>
      </c>
    </row>
    <row r="161" spans="1:3">
      <c r="A161">
        <v>159</v>
      </c>
      <c r="B161">
        <v>1839318.799782534</v>
      </c>
      <c r="C161">
        <v>3545196.077162574</v>
      </c>
    </row>
    <row r="162" spans="1:3">
      <c r="A162">
        <v>160</v>
      </c>
      <c r="B162">
        <v>1813143.064514208</v>
      </c>
      <c r="C162">
        <v>3532245.5053499</v>
      </c>
    </row>
    <row r="163" spans="1:3">
      <c r="A163">
        <v>161</v>
      </c>
      <c r="B163">
        <v>1799419.296979177</v>
      </c>
      <c r="C163">
        <v>3525956.722348846</v>
      </c>
    </row>
    <row r="164" spans="1:3">
      <c r="A164">
        <v>162</v>
      </c>
      <c r="B164">
        <v>1798624.530979849</v>
      </c>
      <c r="C164">
        <v>3526038.231572516</v>
      </c>
    </row>
    <row r="165" spans="1:3">
      <c r="A165">
        <v>163</v>
      </c>
      <c r="B165">
        <v>1769762.212382253</v>
      </c>
      <c r="C165">
        <v>3509583.19455859</v>
      </c>
    </row>
    <row r="166" spans="1:3">
      <c r="A166">
        <v>164</v>
      </c>
      <c r="B166">
        <v>1750150.476680547</v>
      </c>
      <c r="C166">
        <v>3500410.635145097</v>
      </c>
    </row>
    <row r="167" spans="1:3">
      <c r="A167">
        <v>165</v>
      </c>
      <c r="B167">
        <v>1747593.739371123</v>
      </c>
      <c r="C167">
        <v>3496726.350369361</v>
      </c>
    </row>
    <row r="168" spans="1:3">
      <c r="A168">
        <v>166</v>
      </c>
      <c r="B168">
        <v>1745976.488270879</v>
      </c>
      <c r="C168">
        <v>3496805.605754859</v>
      </c>
    </row>
    <row r="169" spans="1:3">
      <c r="A169">
        <v>167</v>
      </c>
      <c r="B169">
        <v>1722694.330422902</v>
      </c>
      <c r="C169">
        <v>3481896.222783491</v>
      </c>
    </row>
    <row r="170" spans="1:3">
      <c r="A170">
        <v>168</v>
      </c>
      <c r="B170">
        <v>1708582.380749555</v>
      </c>
      <c r="C170">
        <v>3471669.07207696</v>
      </c>
    </row>
    <row r="171" spans="1:3">
      <c r="A171">
        <v>169</v>
      </c>
      <c r="B171">
        <v>1698744.330914197</v>
      </c>
      <c r="C171">
        <v>3466129.676867396</v>
      </c>
    </row>
    <row r="172" spans="1:3">
      <c r="A172">
        <v>170</v>
      </c>
      <c r="B172">
        <v>1699122.504785662</v>
      </c>
      <c r="C172">
        <v>3466523.421662833</v>
      </c>
    </row>
    <row r="173" spans="1:3">
      <c r="A173">
        <v>171</v>
      </c>
      <c r="B173">
        <v>1672391.087200702</v>
      </c>
      <c r="C173">
        <v>3453180.319838611</v>
      </c>
    </row>
    <row r="174" spans="1:3">
      <c r="A174">
        <v>172</v>
      </c>
      <c r="B174">
        <v>1666229.767502174</v>
      </c>
      <c r="C174">
        <v>3447897.573703352</v>
      </c>
    </row>
    <row r="175" spans="1:3">
      <c r="A175">
        <v>173</v>
      </c>
      <c r="B175">
        <v>1666853.155306674</v>
      </c>
      <c r="C175">
        <v>3448228.795518028</v>
      </c>
    </row>
    <row r="176" spans="1:3">
      <c r="A176">
        <v>174</v>
      </c>
      <c r="B176">
        <v>1642165.005384895</v>
      </c>
      <c r="C176">
        <v>3434570.350073547</v>
      </c>
    </row>
    <row r="177" spans="1:3">
      <c r="A177">
        <v>175</v>
      </c>
      <c r="B177">
        <v>1631989.252195812</v>
      </c>
      <c r="C177">
        <v>3425536.565764634</v>
      </c>
    </row>
    <row r="178" spans="1:3">
      <c r="A178">
        <v>176</v>
      </c>
      <c r="B178">
        <v>1610947.193966953</v>
      </c>
      <c r="C178">
        <v>3414803.042256316</v>
      </c>
    </row>
    <row r="179" spans="1:3">
      <c r="A179">
        <v>177</v>
      </c>
      <c r="B179">
        <v>1602157.894803389</v>
      </c>
      <c r="C179">
        <v>3410847.871415196</v>
      </c>
    </row>
    <row r="180" spans="1:3">
      <c r="A180">
        <v>178</v>
      </c>
      <c r="B180">
        <v>1602920.988730306</v>
      </c>
      <c r="C180">
        <v>3411071.628892425</v>
      </c>
    </row>
    <row r="181" spans="1:3">
      <c r="A181">
        <v>179</v>
      </c>
      <c r="B181">
        <v>1596193.295559166</v>
      </c>
      <c r="C181">
        <v>3408854.85247451</v>
      </c>
    </row>
    <row r="182" spans="1:3">
      <c r="A182">
        <v>180</v>
      </c>
      <c r="B182">
        <v>1597857.557398532</v>
      </c>
      <c r="C182">
        <v>3409121.340163918</v>
      </c>
    </row>
    <row r="183" spans="1:3">
      <c r="A183">
        <v>181</v>
      </c>
      <c r="B183">
        <v>1589165.506510158</v>
      </c>
      <c r="C183">
        <v>3405503.625538408</v>
      </c>
    </row>
    <row r="184" spans="1:3">
      <c r="A184">
        <v>182</v>
      </c>
      <c r="B184">
        <v>1587550.266049701</v>
      </c>
      <c r="C184">
        <v>3405312.117257572</v>
      </c>
    </row>
    <row r="185" spans="1:3">
      <c r="A185">
        <v>183</v>
      </c>
      <c r="B185">
        <v>1568273.705029682</v>
      </c>
      <c r="C185">
        <v>3394048.954863969</v>
      </c>
    </row>
    <row r="186" spans="1:3">
      <c r="A186">
        <v>184</v>
      </c>
      <c r="B186">
        <v>1546161.342393807</v>
      </c>
      <c r="C186">
        <v>3382416.252850586</v>
      </c>
    </row>
    <row r="187" spans="1:3">
      <c r="A187">
        <v>185</v>
      </c>
      <c r="B187">
        <v>1530915.821108212</v>
      </c>
      <c r="C187">
        <v>3373195.897896121</v>
      </c>
    </row>
    <row r="188" spans="1:3">
      <c r="A188">
        <v>186</v>
      </c>
      <c r="B188">
        <v>1518362.948338607</v>
      </c>
      <c r="C188">
        <v>3364816.495772935</v>
      </c>
    </row>
    <row r="189" spans="1:3">
      <c r="A189">
        <v>187</v>
      </c>
      <c r="B189">
        <v>1513204.437977751</v>
      </c>
      <c r="C189">
        <v>3360891.415162846</v>
      </c>
    </row>
    <row r="190" spans="1:3">
      <c r="A190">
        <v>188</v>
      </c>
      <c r="B190">
        <v>1514498.105200992</v>
      </c>
      <c r="C190">
        <v>3361189.472723428</v>
      </c>
    </row>
    <row r="191" spans="1:3">
      <c r="A191">
        <v>189</v>
      </c>
      <c r="B191">
        <v>1494060.94834659</v>
      </c>
      <c r="C191">
        <v>3349742.70356241</v>
      </c>
    </row>
    <row r="192" spans="1:3">
      <c r="A192">
        <v>190</v>
      </c>
      <c r="B192">
        <v>1486314.215643395</v>
      </c>
      <c r="C192">
        <v>3344007.266696967</v>
      </c>
    </row>
    <row r="193" spans="1:3">
      <c r="A193">
        <v>191</v>
      </c>
      <c r="B193">
        <v>1477736.037213101</v>
      </c>
      <c r="C193">
        <v>3340637.993184519</v>
      </c>
    </row>
    <row r="194" spans="1:3">
      <c r="A194">
        <v>192</v>
      </c>
      <c r="B194">
        <v>1479626.899717244</v>
      </c>
      <c r="C194">
        <v>3340983.182333701</v>
      </c>
    </row>
    <row r="195" spans="1:3">
      <c r="A195">
        <v>193</v>
      </c>
      <c r="B195">
        <v>1457839.894770079</v>
      </c>
      <c r="C195">
        <v>3329829.574727933</v>
      </c>
    </row>
    <row r="196" spans="1:3">
      <c r="A196">
        <v>194</v>
      </c>
      <c r="B196">
        <v>1440309.407528632</v>
      </c>
      <c r="C196">
        <v>3321488.712892482</v>
      </c>
    </row>
    <row r="197" spans="1:3">
      <c r="A197">
        <v>195</v>
      </c>
      <c r="B197">
        <v>1433355.994192899</v>
      </c>
      <c r="C197">
        <v>3317543.856818267</v>
      </c>
    </row>
    <row r="198" spans="1:3">
      <c r="A198">
        <v>196</v>
      </c>
      <c r="B198">
        <v>1434095.27506632</v>
      </c>
      <c r="C198">
        <v>3317739.193324198</v>
      </c>
    </row>
    <row r="199" spans="1:3">
      <c r="A199">
        <v>197</v>
      </c>
      <c r="B199">
        <v>1420461.855336417</v>
      </c>
      <c r="C199">
        <v>3308866.779557562</v>
      </c>
    </row>
    <row r="200" spans="1:3">
      <c r="A200">
        <v>198</v>
      </c>
      <c r="B200">
        <v>1410209.432532044</v>
      </c>
      <c r="C200">
        <v>3304295.926075301</v>
      </c>
    </row>
    <row r="201" spans="1:3">
      <c r="A201">
        <v>199</v>
      </c>
      <c r="B201">
        <v>1410495.692598442</v>
      </c>
      <c r="C201">
        <v>3304422.668314844</v>
      </c>
    </row>
    <row r="202" spans="1:3">
      <c r="A202">
        <v>200</v>
      </c>
      <c r="B202">
        <v>1393505.084427928</v>
      </c>
      <c r="C202">
        <v>3294559.097598293</v>
      </c>
    </row>
    <row r="203" spans="1:3">
      <c r="A203">
        <v>201</v>
      </c>
      <c r="B203">
        <v>1375234.619396725</v>
      </c>
      <c r="C203">
        <v>3286508.696030886</v>
      </c>
    </row>
    <row r="204" spans="1:3">
      <c r="A204">
        <v>202</v>
      </c>
      <c r="B204">
        <v>1363787.087321401</v>
      </c>
      <c r="C204">
        <v>3279143.696208363</v>
      </c>
    </row>
    <row r="205" spans="1:3">
      <c r="A205">
        <v>203</v>
      </c>
      <c r="B205">
        <v>1358326.197902101</v>
      </c>
      <c r="C205">
        <v>3275162.905760929</v>
      </c>
    </row>
    <row r="206" spans="1:3">
      <c r="A206">
        <v>204</v>
      </c>
      <c r="B206">
        <v>1354858.0059561</v>
      </c>
      <c r="C206">
        <v>3272472.556558157</v>
      </c>
    </row>
    <row r="207" spans="1:3">
      <c r="A207">
        <v>205</v>
      </c>
      <c r="B207">
        <v>1354722.242527424</v>
      </c>
      <c r="C207">
        <v>3272586.033018392</v>
      </c>
    </row>
    <row r="208" spans="1:3">
      <c r="A208">
        <v>206</v>
      </c>
      <c r="B208">
        <v>1351308.389254305</v>
      </c>
      <c r="C208">
        <v>3271179.840376069</v>
      </c>
    </row>
    <row r="209" spans="1:3">
      <c r="A209">
        <v>207</v>
      </c>
      <c r="B209">
        <v>1351685.704872369</v>
      </c>
      <c r="C209">
        <v>3271283.642680949</v>
      </c>
    </row>
    <row r="210" spans="1:3">
      <c r="A210">
        <v>208</v>
      </c>
      <c r="B210">
        <v>1346772.498447567</v>
      </c>
      <c r="C210">
        <v>3267306.353373775</v>
      </c>
    </row>
    <row r="211" spans="1:3">
      <c r="A211">
        <v>209</v>
      </c>
      <c r="B211">
        <v>1333448.5757131</v>
      </c>
      <c r="C211">
        <v>3259884.356720897</v>
      </c>
    </row>
    <row r="212" spans="1:3">
      <c r="A212">
        <v>210</v>
      </c>
      <c r="B212">
        <v>1320678.917021598</v>
      </c>
      <c r="C212">
        <v>3251902.213016292</v>
      </c>
    </row>
    <row r="213" spans="1:3">
      <c r="A213">
        <v>211</v>
      </c>
      <c r="B213">
        <v>1308043.475063998</v>
      </c>
      <c r="C213">
        <v>3245049.588408046</v>
      </c>
    </row>
    <row r="214" spans="1:3">
      <c r="A214">
        <v>212</v>
      </c>
      <c r="B214">
        <v>1295161.475783584</v>
      </c>
      <c r="C214">
        <v>3238588.62064401</v>
      </c>
    </row>
    <row r="215" spans="1:3">
      <c r="A215">
        <v>213</v>
      </c>
      <c r="B215">
        <v>1288475.019432626</v>
      </c>
      <c r="C215">
        <v>3235498.287052012</v>
      </c>
    </row>
    <row r="216" spans="1:3">
      <c r="A216">
        <v>214</v>
      </c>
      <c r="B216">
        <v>1287984.713831662</v>
      </c>
      <c r="C216">
        <v>3235510.212629925</v>
      </c>
    </row>
    <row r="217" spans="1:3">
      <c r="A217">
        <v>215</v>
      </c>
      <c r="B217">
        <v>1273927.308516247</v>
      </c>
      <c r="C217">
        <v>3227413.541611322</v>
      </c>
    </row>
    <row r="218" spans="1:3">
      <c r="A218">
        <v>216</v>
      </c>
      <c r="B218">
        <v>1263850.367892343</v>
      </c>
      <c r="C218">
        <v>3222698.641310189</v>
      </c>
    </row>
    <row r="219" spans="1:3">
      <c r="A219">
        <v>217</v>
      </c>
      <c r="B219">
        <v>1263117.616214674</v>
      </c>
      <c r="C219">
        <v>3221158.904633766</v>
      </c>
    </row>
    <row r="220" spans="1:3">
      <c r="A220">
        <v>218</v>
      </c>
      <c r="B220">
        <v>1262123.709422932</v>
      </c>
      <c r="C220">
        <v>3221096.195264285</v>
      </c>
    </row>
    <row r="221" spans="1:3">
      <c r="A221">
        <v>219</v>
      </c>
      <c r="B221">
        <v>1250770.298830884</v>
      </c>
      <c r="C221">
        <v>3213711.499674631</v>
      </c>
    </row>
    <row r="222" spans="1:3">
      <c r="A222">
        <v>220</v>
      </c>
      <c r="B222">
        <v>1243868.00487569</v>
      </c>
      <c r="C222">
        <v>3208515.137329104</v>
      </c>
    </row>
    <row r="223" spans="1:3">
      <c r="A223">
        <v>221</v>
      </c>
      <c r="B223">
        <v>1238924.103883656</v>
      </c>
      <c r="C223">
        <v>3205644.44763565</v>
      </c>
    </row>
    <row r="224" spans="1:3">
      <c r="A224">
        <v>222</v>
      </c>
      <c r="B224">
        <v>1238766.241157986</v>
      </c>
      <c r="C224">
        <v>3205699.418721769</v>
      </c>
    </row>
    <row r="225" spans="1:3">
      <c r="A225">
        <v>223</v>
      </c>
      <c r="B225">
        <v>1225047.424684223</v>
      </c>
      <c r="C225">
        <v>3198654.698187885</v>
      </c>
    </row>
    <row r="226" spans="1:3">
      <c r="A226">
        <v>224</v>
      </c>
      <c r="B226">
        <v>1222040.315863809</v>
      </c>
      <c r="C226">
        <v>3195987.568696936</v>
      </c>
    </row>
    <row r="227" spans="1:3">
      <c r="A227">
        <v>225</v>
      </c>
      <c r="B227">
        <v>1222253.133954825</v>
      </c>
      <c r="C227">
        <v>3196105.028950821</v>
      </c>
    </row>
    <row r="228" spans="1:3">
      <c r="A228">
        <v>226</v>
      </c>
      <c r="B228">
        <v>1209065.836322348</v>
      </c>
      <c r="C228">
        <v>3188699.796285117</v>
      </c>
    </row>
    <row r="229" spans="1:3">
      <c r="A229">
        <v>227</v>
      </c>
      <c r="B229">
        <v>1203442.994663046</v>
      </c>
      <c r="C229">
        <v>3183725.903082842</v>
      </c>
    </row>
    <row r="230" spans="1:3">
      <c r="A230">
        <v>228</v>
      </c>
      <c r="B230">
        <v>1191652.924368171</v>
      </c>
      <c r="C230">
        <v>3177440.293435443</v>
      </c>
    </row>
    <row r="231" spans="1:3">
      <c r="A231">
        <v>229</v>
      </c>
      <c r="B231">
        <v>1184804.759159586</v>
      </c>
      <c r="C231">
        <v>3174053.465231453</v>
      </c>
    </row>
    <row r="232" spans="1:3">
      <c r="A232">
        <v>230</v>
      </c>
      <c r="B232">
        <v>1179677.813144507</v>
      </c>
      <c r="C232">
        <v>3171595.503709997</v>
      </c>
    </row>
    <row r="233" spans="1:3">
      <c r="A233">
        <v>231</v>
      </c>
      <c r="B233">
        <v>1179995.561544443</v>
      </c>
      <c r="C233">
        <v>3171720.217978483</v>
      </c>
    </row>
    <row r="234" spans="1:3">
      <c r="A234">
        <v>232</v>
      </c>
      <c r="B234">
        <v>1175508.90304555</v>
      </c>
      <c r="C234">
        <v>3170000.743362339</v>
      </c>
    </row>
    <row r="235" spans="1:3">
      <c r="A235">
        <v>233</v>
      </c>
      <c r="B235">
        <v>1176267.780767629</v>
      </c>
      <c r="C235">
        <v>3170159.753055146</v>
      </c>
    </row>
    <row r="236" spans="1:3">
      <c r="A236">
        <v>234</v>
      </c>
      <c r="B236">
        <v>1169145.052828211</v>
      </c>
      <c r="C236">
        <v>3166660.606499286</v>
      </c>
    </row>
    <row r="237" spans="1:3">
      <c r="A237">
        <v>235</v>
      </c>
      <c r="B237">
        <v>1159935.208523021</v>
      </c>
      <c r="C237">
        <v>3161173.09157744</v>
      </c>
    </row>
    <row r="238" spans="1:3">
      <c r="A238">
        <v>236</v>
      </c>
      <c r="B238">
        <v>1148014.658789043</v>
      </c>
      <c r="C238">
        <v>3154779.409598016</v>
      </c>
    </row>
    <row r="239" spans="1:3">
      <c r="A239">
        <v>237</v>
      </c>
      <c r="B239">
        <v>1140033.384602575</v>
      </c>
      <c r="C239">
        <v>3149879.100841437</v>
      </c>
    </row>
    <row r="240" spans="1:3">
      <c r="A240">
        <v>238</v>
      </c>
      <c r="B240">
        <v>1133953.510636172</v>
      </c>
      <c r="C240">
        <v>3145648.596053711</v>
      </c>
    </row>
    <row r="241" spans="1:3">
      <c r="A241">
        <v>239</v>
      </c>
      <c r="B241">
        <v>1131803.072318189</v>
      </c>
      <c r="C241">
        <v>3143833.53119224</v>
      </c>
    </row>
    <row r="242" spans="1:3">
      <c r="A242">
        <v>240</v>
      </c>
      <c r="B242">
        <v>1132561.317271658</v>
      </c>
      <c r="C242">
        <v>3144020.418055</v>
      </c>
    </row>
    <row r="243" spans="1:3">
      <c r="A243">
        <v>241</v>
      </c>
      <c r="B243">
        <v>1122217.178627799</v>
      </c>
      <c r="C243">
        <v>3138052.038245132</v>
      </c>
    </row>
    <row r="244" spans="1:3">
      <c r="A244">
        <v>242</v>
      </c>
      <c r="B244">
        <v>1118990.005702748</v>
      </c>
      <c r="C244">
        <v>3135347.979640523</v>
      </c>
    </row>
    <row r="245" spans="1:3">
      <c r="A245">
        <v>243</v>
      </c>
      <c r="B245">
        <v>1114331.987617698</v>
      </c>
      <c r="C245">
        <v>3133470.251945047</v>
      </c>
    </row>
    <row r="246" spans="1:3">
      <c r="A246">
        <v>244</v>
      </c>
      <c r="B246">
        <v>1115468.366081516</v>
      </c>
      <c r="C246">
        <v>3133726.602312065</v>
      </c>
    </row>
    <row r="247" spans="1:3">
      <c r="A247">
        <v>245</v>
      </c>
      <c r="B247">
        <v>1103978.922798858</v>
      </c>
      <c r="C247">
        <v>3127694.325365521</v>
      </c>
    </row>
    <row r="248" spans="1:3">
      <c r="A248">
        <v>246</v>
      </c>
      <c r="B248">
        <v>1094245.112735671</v>
      </c>
      <c r="C248">
        <v>3122992.385576223</v>
      </c>
    </row>
    <row r="249" spans="1:3">
      <c r="A249">
        <v>247</v>
      </c>
      <c r="B249">
        <v>1090673.703807507</v>
      </c>
      <c r="C249">
        <v>3120940.759845222</v>
      </c>
    </row>
    <row r="250" spans="1:3">
      <c r="A250">
        <v>248</v>
      </c>
      <c r="B250">
        <v>1091191.229429408</v>
      </c>
      <c r="C250">
        <v>3121087.907569643</v>
      </c>
    </row>
    <row r="251" spans="1:3">
      <c r="A251">
        <v>249</v>
      </c>
      <c r="B251">
        <v>1084446.23362082</v>
      </c>
      <c r="C251">
        <v>3116510.701855055</v>
      </c>
    </row>
    <row r="252" spans="1:3">
      <c r="A252">
        <v>250</v>
      </c>
      <c r="B252">
        <v>1078759.332777894</v>
      </c>
      <c r="C252">
        <v>3113907.428921255</v>
      </c>
    </row>
    <row r="253" spans="1:3">
      <c r="A253">
        <v>251</v>
      </c>
      <c r="B253">
        <v>1078908.972453414</v>
      </c>
      <c r="C253">
        <v>3113972.275156844</v>
      </c>
    </row>
    <row r="254" spans="1:3">
      <c r="A254">
        <v>252</v>
      </c>
      <c r="B254">
        <v>1069818.071555885</v>
      </c>
      <c r="C254">
        <v>3108497.213791177</v>
      </c>
    </row>
    <row r="255" spans="1:3">
      <c r="A255">
        <v>253</v>
      </c>
      <c r="B255">
        <v>1058671.660132976</v>
      </c>
      <c r="C255">
        <v>3103351.166172847</v>
      </c>
    </row>
    <row r="256" spans="1:3">
      <c r="A256">
        <v>254</v>
      </c>
      <c r="B256">
        <v>1051858.036718304</v>
      </c>
      <c r="C256">
        <v>3098958.516330714</v>
      </c>
    </row>
    <row r="257" spans="1:3">
      <c r="A257">
        <v>255</v>
      </c>
      <c r="B257">
        <v>1048557.362407787</v>
      </c>
      <c r="C257">
        <v>3096587.428585595</v>
      </c>
    </row>
    <row r="258" spans="1:3">
      <c r="A258">
        <v>256</v>
      </c>
      <c r="B258">
        <v>1046634.661446729</v>
      </c>
      <c r="C258">
        <v>3095055.442379036</v>
      </c>
    </row>
    <row r="259" spans="1:3">
      <c r="A259">
        <v>257</v>
      </c>
      <c r="B259">
        <v>1046848.909905768</v>
      </c>
      <c r="C259">
        <v>3095151.247692293</v>
      </c>
    </row>
    <row r="260" spans="1:3">
      <c r="A260">
        <v>258</v>
      </c>
      <c r="B260">
        <v>1046510.622540121</v>
      </c>
      <c r="C260">
        <v>3094304.79136298</v>
      </c>
    </row>
    <row r="261" spans="1:3">
      <c r="A261">
        <v>259</v>
      </c>
      <c r="B261">
        <v>1047399.869515045</v>
      </c>
      <c r="C261">
        <v>3094546.776990241</v>
      </c>
    </row>
    <row r="262" spans="1:3">
      <c r="A262">
        <v>260</v>
      </c>
      <c r="B262">
        <v>1044469.774179666</v>
      </c>
      <c r="C262">
        <v>3092412.985172326</v>
      </c>
    </row>
    <row r="263" spans="1:3">
      <c r="A263">
        <v>261</v>
      </c>
      <c r="B263">
        <v>1036956.613335231</v>
      </c>
      <c r="C263">
        <v>3088099.373193067</v>
      </c>
    </row>
    <row r="264" spans="1:3">
      <c r="A264">
        <v>262</v>
      </c>
      <c r="B264">
        <v>1030073.361224079</v>
      </c>
      <c r="C264">
        <v>3083624.733318437</v>
      </c>
    </row>
    <row r="265" spans="1:3">
      <c r="A265">
        <v>263</v>
      </c>
      <c r="B265">
        <v>1022905.80693594</v>
      </c>
      <c r="C265">
        <v>3079593.329479885</v>
      </c>
    </row>
    <row r="266" spans="1:3">
      <c r="A266">
        <v>264</v>
      </c>
      <c r="B266">
        <v>1015435.536876167</v>
      </c>
      <c r="C266">
        <v>3075745.178822589</v>
      </c>
    </row>
    <row r="267" spans="1:3">
      <c r="A267">
        <v>265</v>
      </c>
      <c r="B267">
        <v>1011540.877625393</v>
      </c>
      <c r="C267">
        <v>3073904.974126637</v>
      </c>
    </row>
    <row r="268" spans="1:3">
      <c r="A268">
        <v>266</v>
      </c>
      <c r="B268">
        <v>1011143.23109137</v>
      </c>
      <c r="C268">
        <v>3073855.729808989</v>
      </c>
    </row>
    <row r="269" spans="1:3">
      <c r="A269">
        <v>267</v>
      </c>
      <c r="B269">
        <v>1003349.009190127</v>
      </c>
      <c r="C269">
        <v>3069267.550158684</v>
      </c>
    </row>
    <row r="270" spans="1:3">
      <c r="A270">
        <v>268</v>
      </c>
      <c r="B270">
        <v>997329.6029059583</v>
      </c>
      <c r="C270">
        <v>3066417.254147891</v>
      </c>
    </row>
    <row r="271" spans="1:3">
      <c r="A271">
        <v>269</v>
      </c>
      <c r="B271">
        <v>997504.0199171788</v>
      </c>
      <c r="C271">
        <v>3065853.778617941</v>
      </c>
    </row>
    <row r="272" spans="1:3">
      <c r="A272">
        <v>270</v>
      </c>
      <c r="B272">
        <v>996769.0629974928</v>
      </c>
      <c r="C272">
        <v>3065725.120862805</v>
      </c>
    </row>
    <row r="273" spans="1:3">
      <c r="A273">
        <v>271</v>
      </c>
      <c r="B273">
        <v>990903.0025560122</v>
      </c>
      <c r="C273">
        <v>3061751.222699423</v>
      </c>
    </row>
    <row r="274" spans="1:3">
      <c r="A274">
        <v>272</v>
      </c>
      <c r="B274">
        <v>987872.2133277679</v>
      </c>
      <c r="C274">
        <v>3059156.524553591</v>
      </c>
    </row>
    <row r="275" spans="1:3">
      <c r="A275">
        <v>273</v>
      </c>
      <c r="B275">
        <v>985388.8994977915</v>
      </c>
      <c r="C275">
        <v>3057647.076190951</v>
      </c>
    </row>
    <row r="276" spans="1:3">
      <c r="A276">
        <v>274</v>
      </c>
      <c r="B276">
        <v>985159.4841350645</v>
      </c>
      <c r="C276">
        <v>3057625.374547699</v>
      </c>
    </row>
    <row r="277" spans="1:3">
      <c r="A277">
        <v>275</v>
      </c>
      <c r="B277">
        <v>977369.3673293837</v>
      </c>
      <c r="C277">
        <v>3053531.487106326</v>
      </c>
    </row>
    <row r="278" spans="1:3">
      <c r="A278">
        <v>276</v>
      </c>
      <c r="B278">
        <v>976377.6607506459</v>
      </c>
      <c r="C278">
        <v>3052356.784560644</v>
      </c>
    </row>
    <row r="279" spans="1:3">
      <c r="A279">
        <v>277</v>
      </c>
      <c r="B279">
        <v>976490.6137036508</v>
      </c>
      <c r="C279">
        <v>3052424.661592535</v>
      </c>
    </row>
    <row r="280" spans="1:3">
      <c r="A280">
        <v>278</v>
      </c>
      <c r="B280">
        <v>968938.9484602198</v>
      </c>
      <c r="C280">
        <v>3048087.282281805</v>
      </c>
    </row>
    <row r="281" spans="1:3">
      <c r="A281">
        <v>279</v>
      </c>
      <c r="B281">
        <v>966582.8581045582</v>
      </c>
      <c r="C281">
        <v>3045525.854723474</v>
      </c>
    </row>
    <row r="282" spans="1:3">
      <c r="A282">
        <v>280</v>
      </c>
      <c r="B282">
        <v>959652.2754756402</v>
      </c>
      <c r="C282">
        <v>3041607.721988537</v>
      </c>
    </row>
    <row r="283" spans="1:3">
      <c r="A283">
        <v>281</v>
      </c>
      <c r="B283">
        <v>955393.6078840524</v>
      </c>
      <c r="C283">
        <v>3039361.940417916</v>
      </c>
    </row>
    <row r="284" spans="1:3">
      <c r="A284">
        <v>282</v>
      </c>
      <c r="B284">
        <v>952230.9211403722</v>
      </c>
      <c r="C284">
        <v>3037769.617299046</v>
      </c>
    </row>
    <row r="285" spans="1:3">
      <c r="A285">
        <v>283</v>
      </c>
      <c r="B285">
        <v>952366.1191789345</v>
      </c>
      <c r="C285">
        <v>3037837.407350135</v>
      </c>
    </row>
    <row r="286" spans="1:3">
      <c r="A286">
        <v>284</v>
      </c>
      <c r="B286">
        <v>951806.4960803653</v>
      </c>
      <c r="C286">
        <v>3037226.053316915</v>
      </c>
    </row>
    <row r="287" spans="1:3">
      <c r="A287">
        <v>285</v>
      </c>
      <c r="B287">
        <v>951564.010250657</v>
      </c>
      <c r="C287">
        <v>3037196.259523165</v>
      </c>
    </row>
    <row r="288" spans="1:3">
      <c r="A288">
        <v>286</v>
      </c>
      <c r="B288">
        <v>946587.7094378421</v>
      </c>
      <c r="C288">
        <v>3034795.549289185</v>
      </c>
    </row>
    <row r="289" spans="1:3">
      <c r="A289">
        <v>287</v>
      </c>
      <c r="B289">
        <v>941580.6272176527</v>
      </c>
      <c r="C289">
        <v>3031685.556151151</v>
      </c>
    </row>
    <row r="290" spans="1:3">
      <c r="A290">
        <v>288</v>
      </c>
      <c r="B290">
        <v>934389.1973672806</v>
      </c>
      <c r="C290">
        <v>3027732.239946621</v>
      </c>
    </row>
    <row r="291" spans="1:3">
      <c r="A291">
        <v>289</v>
      </c>
      <c r="B291">
        <v>929876.2115026694</v>
      </c>
      <c r="C291">
        <v>3024872.289881185</v>
      </c>
    </row>
    <row r="292" spans="1:3">
      <c r="A292">
        <v>290</v>
      </c>
      <c r="B292">
        <v>926901.3797741581</v>
      </c>
      <c r="C292">
        <v>3022609.698682712</v>
      </c>
    </row>
    <row r="293" spans="1:3">
      <c r="A293">
        <v>291</v>
      </c>
      <c r="B293">
        <v>926172.622000401</v>
      </c>
      <c r="C293">
        <v>3021783.343295363</v>
      </c>
    </row>
    <row r="294" spans="1:3">
      <c r="A294">
        <v>292</v>
      </c>
      <c r="B294">
        <v>926778.7253788591</v>
      </c>
      <c r="C294">
        <v>3021971.363224574</v>
      </c>
    </row>
    <row r="295" spans="1:3">
      <c r="A295">
        <v>293</v>
      </c>
      <c r="B295">
        <v>921035.5519236105</v>
      </c>
      <c r="C295">
        <v>3018493.859482056</v>
      </c>
    </row>
    <row r="296" spans="1:3">
      <c r="A296">
        <v>294</v>
      </c>
      <c r="B296">
        <v>920045.8825430201</v>
      </c>
      <c r="C296">
        <v>3017280.031620252</v>
      </c>
    </row>
    <row r="297" spans="1:3">
      <c r="A297">
        <v>295</v>
      </c>
      <c r="B297">
        <v>916991.6252122428</v>
      </c>
      <c r="C297">
        <v>3015974.682416754</v>
      </c>
    </row>
    <row r="298" spans="1:3">
      <c r="A298">
        <v>296</v>
      </c>
      <c r="B298">
        <v>917879.1455286468</v>
      </c>
      <c r="C298">
        <v>3016242.835330238</v>
      </c>
    </row>
    <row r="299" spans="1:3">
      <c r="A299">
        <v>297</v>
      </c>
      <c r="B299">
        <v>911159.2518194452</v>
      </c>
      <c r="C299">
        <v>3012562.620162663</v>
      </c>
    </row>
    <row r="300" spans="1:3">
      <c r="A300">
        <v>298</v>
      </c>
      <c r="B300">
        <v>905081.1655593334</v>
      </c>
      <c r="C300">
        <v>3009541.684924207</v>
      </c>
    </row>
    <row r="301" spans="1:3">
      <c r="A301">
        <v>299</v>
      </c>
      <c r="B301">
        <v>903211.8524526807</v>
      </c>
      <c r="C301">
        <v>3008427.050188959</v>
      </c>
    </row>
    <row r="302" spans="1:3">
      <c r="A302">
        <v>300</v>
      </c>
      <c r="B302">
        <v>903705.2905937809</v>
      </c>
      <c r="C302">
        <v>3008594.855192157</v>
      </c>
    </row>
    <row r="303" spans="1:3">
      <c r="A303">
        <v>301</v>
      </c>
      <c r="B303">
        <v>900720.6028050837</v>
      </c>
      <c r="C303">
        <v>3006296.349964998</v>
      </c>
    </row>
    <row r="304" spans="1:3">
      <c r="A304">
        <v>302</v>
      </c>
      <c r="B304">
        <v>897260.6791589005</v>
      </c>
      <c r="C304">
        <v>3004662.209337974</v>
      </c>
    </row>
    <row r="305" spans="1:3">
      <c r="A305">
        <v>303</v>
      </c>
      <c r="B305">
        <v>897383.5597051263</v>
      </c>
      <c r="C305">
        <v>3004715.816852416</v>
      </c>
    </row>
    <row r="306" spans="1:3">
      <c r="A306">
        <v>304</v>
      </c>
      <c r="B306">
        <v>892711.4890314381</v>
      </c>
      <c r="C306">
        <v>3001652.365783317</v>
      </c>
    </row>
    <row r="307" spans="1:3">
      <c r="A307">
        <v>305</v>
      </c>
      <c r="B307">
        <v>885242.8363665977</v>
      </c>
      <c r="C307">
        <v>2998055.885736366</v>
      </c>
    </row>
    <row r="308" spans="1:3">
      <c r="A308">
        <v>306</v>
      </c>
      <c r="B308">
        <v>881579.7761207514</v>
      </c>
      <c r="C308">
        <v>2995528.715463561</v>
      </c>
    </row>
    <row r="309" spans="1:3">
      <c r="A309">
        <v>307</v>
      </c>
      <c r="B309">
        <v>880035.2009686977</v>
      </c>
      <c r="C309">
        <v>2994270.940571092</v>
      </c>
    </row>
    <row r="310" spans="1:3">
      <c r="A310">
        <v>308</v>
      </c>
      <c r="B310">
        <v>879398.4037372431</v>
      </c>
      <c r="C310">
        <v>2993578.778623651</v>
      </c>
    </row>
    <row r="311" spans="1:3">
      <c r="A311">
        <v>309</v>
      </c>
      <c r="B311">
        <v>879800.311436334</v>
      </c>
      <c r="C311">
        <v>2993715.84831457</v>
      </c>
    </row>
    <row r="312" spans="1:3">
      <c r="A312">
        <v>310</v>
      </c>
      <c r="B312">
        <v>880539.817125184</v>
      </c>
      <c r="C312">
        <v>2993748.445326649</v>
      </c>
    </row>
    <row r="313" spans="1:3">
      <c r="A313">
        <v>311</v>
      </c>
      <c r="B313">
        <v>880114.7216068127</v>
      </c>
      <c r="C313">
        <v>2993622.858514272</v>
      </c>
    </row>
    <row r="314" spans="1:3">
      <c r="A314">
        <v>312</v>
      </c>
      <c r="B314">
        <v>879619.0932412402</v>
      </c>
      <c r="C314">
        <v>2992768.85011412</v>
      </c>
    </row>
    <row r="315" spans="1:3">
      <c r="A315">
        <v>313</v>
      </c>
      <c r="B315">
        <v>875650.5397468457</v>
      </c>
      <c r="C315">
        <v>2990321.716815358</v>
      </c>
    </row>
    <row r="316" spans="1:3">
      <c r="A316">
        <v>314</v>
      </c>
      <c r="B316">
        <v>872652.9728095898</v>
      </c>
      <c r="C316">
        <v>2988007.654357393</v>
      </c>
    </row>
    <row r="317" spans="1:3">
      <c r="A317">
        <v>315</v>
      </c>
      <c r="B317">
        <v>868804.8466447535</v>
      </c>
      <c r="C317">
        <v>2985631.97963604</v>
      </c>
    </row>
    <row r="318" spans="1:3">
      <c r="A318">
        <v>316</v>
      </c>
      <c r="B318">
        <v>864327.2711751903</v>
      </c>
      <c r="C318">
        <v>2983183.553903177</v>
      </c>
    </row>
    <row r="319" spans="1:3">
      <c r="A319">
        <v>317</v>
      </c>
      <c r="B319">
        <v>861840.7700010998</v>
      </c>
      <c r="C319">
        <v>2981952.180053588</v>
      </c>
    </row>
    <row r="320" spans="1:3">
      <c r="A320">
        <v>318</v>
      </c>
      <c r="B320">
        <v>861444.3683652263</v>
      </c>
      <c r="C320">
        <v>2981850.321790108</v>
      </c>
    </row>
    <row r="321" spans="1:3">
      <c r="A321">
        <v>319</v>
      </c>
      <c r="B321">
        <v>857255.5347233636</v>
      </c>
      <c r="C321">
        <v>2979170.537902498</v>
      </c>
    </row>
    <row r="322" spans="1:3">
      <c r="A322">
        <v>320</v>
      </c>
      <c r="B322">
        <v>853188.6510924695</v>
      </c>
      <c r="C322">
        <v>2977162.713258793</v>
      </c>
    </row>
    <row r="323" spans="1:3">
      <c r="A323">
        <v>321</v>
      </c>
      <c r="B323">
        <v>854147.9002002599</v>
      </c>
      <c r="C323">
        <v>2977244.721739845</v>
      </c>
    </row>
    <row r="324" spans="1:3">
      <c r="A324">
        <v>322</v>
      </c>
      <c r="B324">
        <v>853467.8565565501</v>
      </c>
      <c r="C324">
        <v>2977047.296848521</v>
      </c>
    </row>
    <row r="325" spans="1:3">
      <c r="A325">
        <v>323</v>
      </c>
      <c r="B325">
        <v>851079.5092160881</v>
      </c>
      <c r="C325">
        <v>2975073.497172951</v>
      </c>
    </row>
    <row r="326" spans="1:3">
      <c r="A326">
        <v>324</v>
      </c>
      <c r="B326">
        <v>850835.5658412182</v>
      </c>
      <c r="C326">
        <v>2974177.911767448</v>
      </c>
    </row>
    <row r="327" spans="1:3">
      <c r="A327">
        <v>325</v>
      </c>
      <c r="B327">
        <v>849828.3065672372</v>
      </c>
      <c r="C327">
        <v>2973456.608066907</v>
      </c>
    </row>
    <row r="328" spans="1:3">
      <c r="A328">
        <v>326</v>
      </c>
      <c r="B328">
        <v>849506.899921104</v>
      </c>
      <c r="C328">
        <v>2973368.832275657</v>
      </c>
    </row>
    <row r="329" spans="1:3">
      <c r="A329">
        <v>327</v>
      </c>
      <c r="B329">
        <v>845132.4056315931</v>
      </c>
      <c r="C329">
        <v>2970903.519657887</v>
      </c>
    </row>
    <row r="330" spans="1:3">
      <c r="A330">
        <v>328</v>
      </c>
      <c r="B330">
        <v>845671.5146714963</v>
      </c>
      <c r="C330">
        <v>2970733.703863475</v>
      </c>
    </row>
    <row r="331" spans="1:3">
      <c r="A331">
        <v>329</v>
      </c>
      <c r="B331">
        <v>845749.8489084044</v>
      </c>
      <c r="C331">
        <v>2970789.189756031</v>
      </c>
    </row>
    <row r="332" spans="1:3">
      <c r="A332">
        <v>330</v>
      </c>
      <c r="B332">
        <v>841876.1812844222</v>
      </c>
      <c r="C332">
        <v>2968346.179008011</v>
      </c>
    </row>
    <row r="333" spans="1:3">
      <c r="A333">
        <v>331</v>
      </c>
      <c r="B333">
        <v>842940.6596022946</v>
      </c>
      <c r="C333">
        <v>2967853.594366794</v>
      </c>
    </row>
    <row r="334" spans="1:3">
      <c r="A334">
        <v>332</v>
      </c>
      <c r="B334">
        <v>839773.1596614923</v>
      </c>
      <c r="C334">
        <v>2965716.713783878</v>
      </c>
    </row>
    <row r="335" spans="1:3">
      <c r="A335">
        <v>333</v>
      </c>
      <c r="B335">
        <v>837562.2887095143</v>
      </c>
      <c r="C335">
        <v>2964389.775720651</v>
      </c>
    </row>
    <row r="336" spans="1:3">
      <c r="A336">
        <v>334</v>
      </c>
      <c r="B336">
        <v>835795.2692465289</v>
      </c>
      <c r="C336">
        <v>2963417.653987975</v>
      </c>
    </row>
    <row r="337" spans="1:3">
      <c r="A337">
        <v>335</v>
      </c>
      <c r="B337">
        <v>835716.100913863</v>
      </c>
      <c r="C337">
        <v>2963415.374295177</v>
      </c>
    </row>
    <row r="338" spans="1:3">
      <c r="A338">
        <v>336</v>
      </c>
      <c r="B338">
        <v>836367.6414630021</v>
      </c>
      <c r="C338">
        <v>2963434.606911865</v>
      </c>
    </row>
    <row r="339" spans="1:3">
      <c r="A339">
        <v>337</v>
      </c>
      <c r="B339">
        <v>836118.8517509544</v>
      </c>
      <c r="C339">
        <v>2963382.664736367</v>
      </c>
    </row>
    <row r="340" spans="1:3">
      <c r="A340">
        <v>338</v>
      </c>
      <c r="B340">
        <v>833132.3872812082</v>
      </c>
      <c r="C340">
        <v>2961784.398762959</v>
      </c>
    </row>
    <row r="341" spans="1:3">
      <c r="A341">
        <v>339</v>
      </c>
      <c r="B341">
        <v>833753.9156342895</v>
      </c>
      <c r="C341">
        <v>2961995.23703498</v>
      </c>
    </row>
    <row r="342" spans="1:3">
      <c r="A342">
        <v>340</v>
      </c>
      <c r="B342">
        <v>830158.8408806272</v>
      </c>
      <c r="C342">
        <v>2959646.259869322</v>
      </c>
    </row>
    <row r="343" spans="1:3">
      <c r="A343">
        <v>341</v>
      </c>
      <c r="B343">
        <v>828365.8873738081</v>
      </c>
      <c r="C343">
        <v>2958222.344258626</v>
      </c>
    </row>
    <row r="344" spans="1:3">
      <c r="A344">
        <v>342</v>
      </c>
      <c r="B344">
        <v>828058.914833333</v>
      </c>
      <c r="C344">
        <v>2957447.054996559</v>
      </c>
    </row>
    <row r="345" spans="1:3">
      <c r="A345">
        <v>343</v>
      </c>
      <c r="B345">
        <v>828609.8313717663</v>
      </c>
      <c r="C345">
        <v>2957384.592063428</v>
      </c>
    </row>
    <row r="346" spans="1:3">
      <c r="A346">
        <v>344</v>
      </c>
      <c r="B346">
        <v>827979.0559899276</v>
      </c>
      <c r="C346">
        <v>2957132.615400425</v>
      </c>
    </row>
    <row r="347" spans="1:3">
      <c r="A347">
        <v>345</v>
      </c>
      <c r="B347">
        <v>827100.8676460758</v>
      </c>
      <c r="C347">
        <v>2955932.900176274</v>
      </c>
    </row>
    <row r="348" spans="1:3">
      <c r="A348">
        <v>346</v>
      </c>
      <c r="B348">
        <v>828319.6726617622</v>
      </c>
      <c r="C348">
        <v>2955975.440470183</v>
      </c>
    </row>
    <row r="349" spans="1:3">
      <c r="A349">
        <v>347</v>
      </c>
      <c r="B349">
        <v>826067.9491337887</v>
      </c>
      <c r="C349">
        <v>2954895.266168754</v>
      </c>
    </row>
    <row r="350" spans="1:3">
      <c r="A350">
        <v>348</v>
      </c>
      <c r="B350">
        <v>825199.6413120526</v>
      </c>
      <c r="C350">
        <v>2954549.933051911</v>
      </c>
    </row>
    <row r="351" spans="1:3">
      <c r="A351">
        <v>349</v>
      </c>
      <c r="B351">
        <v>823832.5476967685</v>
      </c>
      <c r="C351">
        <v>2953195.630848635</v>
      </c>
    </row>
    <row r="352" spans="1:3">
      <c r="A352">
        <v>350</v>
      </c>
      <c r="B352">
        <v>820217.5219304085</v>
      </c>
      <c r="C352">
        <v>2951188.497619335</v>
      </c>
    </row>
    <row r="353" spans="1:3">
      <c r="A353">
        <v>351</v>
      </c>
      <c r="B353">
        <v>819552.0818928058</v>
      </c>
      <c r="C353">
        <v>2950673.327289871</v>
      </c>
    </row>
    <row r="354" spans="1:3">
      <c r="A354">
        <v>352</v>
      </c>
      <c r="B354">
        <v>818877.3684666744</v>
      </c>
      <c r="C354">
        <v>2950390.394083955</v>
      </c>
    </row>
    <row r="355" spans="1:3">
      <c r="A355">
        <v>353</v>
      </c>
      <c r="B355">
        <v>820371.5123740908</v>
      </c>
      <c r="C355">
        <v>2950374.351663921</v>
      </c>
    </row>
    <row r="356" spans="1:3">
      <c r="A356">
        <v>354</v>
      </c>
      <c r="B356">
        <v>818237.8462632666</v>
      </c>
      <c r="C356">
        <v>2949265.068811186</v>
      </c>
    </row>
    <row r="357" spans="1:3">
      <c r="A357">
        <v>355</v>
      </c>
      <c r="B357">
        <v>818419.3158436537</v>
      </c>
      <c r="C357">
        <v>2949352.898819742</v>
      </c>
    </row>
    <row r="358" spans="1:3">
      <c r="A358">
        <v>356</v>
      </c>
      <c r="B358">
        <v>817835.5278948669</v>
      </c>
      <c r="C358">
        <v>2948352.589481933</v>
      </c>
    </row>
    <row r="359" spans="1:3">
      <c r="A359">
        <v>357</v>
      </c>
      <c r="B359">
        <v>813110.6108799877</v>
      </c>
      <c r="C359">
        <v>2945855.068149644</v>
      </c>
    </row>
    <row r="360" spans="1:3">
      <c r="A360">
        <v>358</v>
      </c>
      <c r="B360">
        <v>812789.2395916183</v>
      </c>
      <c r="C360">
        <v>2945089.708227075</v>
      </c>
    </row>
    <row r="361" spans="1:3">
      <c r="A361">
        <v>359</v>
      </c>
      <c r="B361">
        <v>813227.1809926863</v>
      </c>
      <c r="C361">
        <v>2944939.001410383</v>
      </c>
    </row>
    <row r="362" spans="1:3">
      <c r="A362">
        <v>360</v>
      </c>
      <c r="B362">
        <v>813713.0553368762</v>
      </c>
      <c r="C362">
        <v>2945158.600057717</v>
      </c>
    </row>
    <row r="363" spans="1:3">
      <c r="A363">
        <v>361</v>
      </c>
      <c r="B363">
        <v>813591.7657978022</v>
      </c>
      <c r="C363">
        <v>2944855.420691501</v>
      </c>
    </row>
    <row r="364" spans="1:3">
      <c r="A364">
        <v>362</v>
      </c>
      <c r="B364">
        <v>813664.5505118257</v>
      </c>
      <c r="C364">
        <v>2944907.254968438</v>
      </c>
    </row>
    <row r="365" spans="1:3">
      <c r="A365">
        <v>363</v>
      </c>
      <c r="B365">
        <v>812573.0884144033</v>
      </c>
      <c r="C365">
        <v>2944455.346352415</v>
      </c>
    </row>
    <row r="366" spans="1:3">
      <c r="A366">
        <v>364</v>
      </c>
      <c r="B366">
        <v>814482.7200526206</v>
      </c>
      <c r="C366">
        <v>2945209.773114834</v>
      </c>
    </row>
    <row r="367" spans="1:3">
      <c r="A367">
        <v>365</v>
      </c>
      <c r="B367">
        <v>815082.8206023098</v>
      </c>
      <c r="C367">
        <v>2945162.097204106</v>
      </c>
    </row>
    <row r="368" spans="1:3">
      <c r="A368">
        <v>366</v>
      </c>
      <c r="B368">
        <v>815473.2106050083</v>
      </c>
      <c r="C368">
        <v>2945289.904795866</v>
      </c>
    </row>
    <row r="369" spans="1:3">
      <c r="A369">
        <v>367</v>
      </c>
      <c r="B369">
        <v>815704.567977031</v>
      </c>
      <c r="C369">
        <v>2944567.883697142</v>
      </c>
    </row>
    <row r="370" spans="1:3">
      <c r="A370">
        <v>368</v>
      </c>
      <c r="B370">
        <v>814092.9126934421</v>
      </c>
      <c r="C370">
        <v>2943410.340761764</v>
      </c>
    </row>
    <row r="371" spans="1:3">
      <c r="A371">
        <v>369</v>
      </c>
      <c r="B371">
        <v>812707.6887144691</v>
      </c>
      <c r="C371">
        <v>2942632.867625618</v>
      </c>
    </row>
    <row r="372" spans="1:3">
      <c r="A372">
        <v>370</v>
      </c>
      <c r="B372">
        <v>813414.8533532541</v>
      </c>
      <c r="C372">
        <v>2942929.450243876</v>
      </c>
    </row>
    <row r="373" spans="1:3">
      <c r="A373">
        <v>371</v>
      </c>
      <c r="B373">
        <v>811556.6135870119</v>
      </c>
      <c r="C373">
        <v>2941498.261231972</v>
      </c>
    </row>
    <row r="374" spans="1:3">
      <c r="A374">
        <v>372</v>
      </c>
      <c r="B374">
        <v>808874.7704950216</v>
      </c>
      <c r="C374">
        <v>2940035.986737614</v>
      </c>
    </row>
    <row r="375" spans="1:3">
      <c r="A375">
        <v>373</v>
      </c>
      <c r="B375">
        <v>810032.6298655212</v>
      </c>
      <c r="C375">
        <v>2940520.564790658</v>
      </c>
    </row>
    <row r="376" spans="1:3">
      <c r="A376">
        <v>374</v>
      </c>
      <c r="B376">
        <v>810138.7949063011</v>
      </c>
      <c r="C376">
        <v>2940457.683193</v>
      </c>
    </row>
    <row r="377" spans="1:3">
      <c r="A377">
        <v>375</v>
      </c>
      <c r="B377">
        <v>809091.8459076034</v>
      </c>
      <c r="C377">
        <v>2940014.654345362</v>
      </c>
    </row>
    <row r="378" spans="1:3">
      <c r="A378">
        <v>376</v>
      </c>
      <c r="B378">
        <v>811320.4064320392</v>
      </c>
      <c r="C378">
        <v>2940294.312628082</v>
      </c>
    </row>
    <row r="379" spans="1:3">
      <c r="A379">
        <v>377</v>
      </c>
      <c r="B379">
        <v>808514.438426008</v>
      </c>
      <c r="C379">
        <v>2938817.070751086</v>
      </c>
    </row>
    <row r="380" spans="1:3">
      <c r="A380">
        <v>378</v>
      </c>
      <c r="B380">
        <v>809268.8670166655</v>
      </c>
      <c r="C380">
        <v>2939142.792010211</v>
      </c>
    </row>
    <row r="381" spans="1:3">
      <c r="A381">
        <v>379</v>
      </c>
      <c r="B381">
        <v>808584.953892309</v>
      </c>
      <c r="C381">
        <v>2938671.249183116</v>
      </c>
    </row>
    <row r="382" spans="1:3">
      <c r="A382">
        <v>380</v>
      </c>
      <c r="B382">
        <v>808589.756937802</v>
      </c>
      <c r="C382">
        <v>2938717.099745591</v>
      </c>
    </row>
    <row r="383" spans="1:3">
      <c r="A383">
        <v>381</v>
      </c>
      <c r="B383">
        <v>808375.6542529193</v>
      </c>
      <c r="C383">
        <v>2938147.968339846</v>
      </c>
    </row>
    <row r="384" spans="1:3">
      <c r="A384">
        <v>382</v>
      </c>
      <c r="B384">
        <v>807372.6090383505</v>
      </c>
      <c r="C384">
        <v>2937197.342361598</v>
      </c>
    </row>
    <row r="385" spans="1:3">
      <c r="A385">
        <v>383</v>
      </c>
      <c r="B385">
        <v>811745.7511037689</v>
      </c>
      <c r="C385">
        <v>2938659.434997784</v>
      </c>
    </row>
    <row r="386" spans="1:3">
      <c r="A386">
        <v>384</v>
      </c>
      <c r="B386">
        <v>812078.0843408372</v>
      </c>
      <c r="C386">
        <v>2938792.283169308</v>
      </c>
    </row>
    <row r="387" spans="1:3">
      <c r="A387">
        <v>385</v>
      </c>
      <c r="B387">
        <v>811054.8592086834</v>
      </c>
      <c r="C387">
        <v>2937874.932804761</v>
      </c>
    </row>
    <row r="388" spans="1:3">
      <c r="A388">
        <v>386</v>
      </c>
      <c r="B388">
        <v>811061.2018644594</v>
      </c>
      <c r="C388">
        <v>2937536.89215063</v>
      </c>
    </row>
    <row r="389" spans="1:3">
      <c r="A389">
        <v>387</v>
      </c>
      <c r="B389">
        <v>810768.6808635069</v>
      </c>
      <c r="C389">
        <v>2937453.970609826</v>
      </c>
    </row>
    <row r="390" spans="1:3">
      <c r="A390">
        <v>388</v>
      </c>
      <c r="B390">
        <v>811687.1704908375</v>
      </c>
      <c r="C390">
        <v>2937646.918646059</v>
      </c>
    </row>
    <row r="391" spans="1:3">
      <c r="A391">
        <v>389</v>
      </c>
      <c r="B391">
        <v>811586.7635771614</v>
      </c>
      <c r="C391">
        <v>2937770.275167315</v>
      </c>
    </row>
    <row r="392" spans="1:3">
      <c r="A392">
        <v>390</v>
      </c>
      <c r="B392">
        <v>810090.5575329439</v>
      </c>
      <c r="C392">
        <v>2936948.084005034</v>
      </c>
    </row>
    <row r="393" spans="1:3">
      <c r="A393">
        <v>391</v>
      </c>
      <c r="B393">
        <v>809382.7414526995</v>
      </c>
      <c r="C393">
        <v>2936673.725614412</v>
      </c>
    </row>
    <row r="394" spans="1:3">
      <c r="A394">
        <v>392</v>
      </c>
      <c r="B394">
        <v>810807.5535908145</v>
      </c>
      <c r="C394">
        <v>2937142.872470232</v>
      </c>
    </row>
    <row r="395" spans="1:3">
      <c r="A395">
        <v>393</v>
      </c>
      <c r="B395">
        <v>809608.7901075064</v>
      </c>
      <c r="C395">
        <v>2936602.123181205</v>
      </c>
    </row>
    <row r="396" spans="1:3">
      <c r="A396">
        <v>394</v>
      </c>
      <c r="B396">
        <v>808242.844406089</v>
      </c>
      <c r="C396">
        <v>2935575.34826997</v>
      </c>
    </row>
    <row r="397" spans="1:3">
      <c r="A397">
        <v>395</v>
      </c>
      <c r="B397">
        <v>807339.0453262301</v>
      </c>
      <c r="C397">
        <v>2935043.841842066</v>
      </c>
    </row>
    <row r="398" spans="1:3">
      <c r="A398">
        <v>396</v>
      </c>
      <c r="B398">
        <v>808182.7586253419</v>
      </c>
      <c r="C398">
        <v>2935601.50826193</v>
      </c>
    </row>
    <row r="399" spans="1:3">
      <c r="A399">
        <v>397</v>
      </c>
      <c r="B399">
        <v>809997.7332638104</v>
      </c>
      <c r="C399">
        <v>2936149.211981318</v>
      </c>
    </row>
    <row r="400" spans="1:3">
      <c r="A400">
        <v>398</v>
      </c>
      <c r="B400">
        <v>809151.6354766975</v>
      </c>
      <c r="C400">
        <v>2935842.298549125</v>
      </c>
    </row>
    <row r="401" spans="1:3">
      <c r="A401">
        <v>399</v>
      </c>
      <c r="B401">
        <v>813392.5829715411</v>
      </c>
      <c r="C401">
        <v>2937329.33465946</v>
      </c>
    </row>
    <row r="402" spans="1:3">
      <c r="A402">
        <v>400</v>
      </c>
      <c r="B402">
        <v>814289.3345961143</v>
      </c>
      <c r="C402">
        <v>2937738.154470686</v>
      </c>
    </row>
    <row r="403" spans="1:3">
      <c r="A403">
        <v>401</v>
      </c>
      <c r="B403">
        <v>814000.0476226801</v>
      </c>
      <c r="C403">
        <v>2937528.671945841</v>
      </c>
    </row>
    <row r="404" spans="1:3">
      <c r="A404">
        <v>402</v>
      </c>
      <c r="B404">
        <v>811785.2576834243</v>
      </c>
      <c r="C404">
        <v>2936556.203030419</v>
      </c>
    </row>
    <row r="405" spans="1:3">
      <c r="A405">
        <v>403</v>
      </c>
      <c r="B405">
        <v>809629.6885368446</v>
      </c>
      <c r="C405">
        <v>2935388.291469232</v>
      </c>
    </row>
    <row r="406" spans="1:3">
      <c r="A406">
        <v>404</v>
      </c>
      <c r="B406">
        <v>809056.7991349968</v>
      </c>
      <c r="C406">
        <v>2935165.617801666</v>
      </c>
    </row>
    <row r="407" spans="1:3">
      <c r="A407">
        <v>405</v>
      </c>
      <c r="B407">
        <v>810404.9918493148</v>
      </c>
      <c r="C407">
        <v>2935476.911255453</v>
      </c>
    </row>
    <row r="408" spans="1:3">
      <c r="A408">
        <v>406</v>
      </c>
      <c r="B408">
        <v>810328.5641569268</v>
      </c>
      <c r="C408">
        <v>2935446.400502122</v>
      </c>
    </row>
    <row r="409" spans="1:3">
      <c r="A409">
        <v>407</v>
      </c>
      <c r="B409">
        <v>810665.6048267599</v>
      </c>
      <c r="C409">
        <v>2935416.67617516</v>
      </c>
    </row>
    <row r="410" spans="1:3">
      <c r="A410">
        <v>408</v>
      </c>
      <c r="B410">
        <v>813046.5405271132</v>
      </c>
      <c r="C410">
        <v>2936371.975308356</v>
      </c>
    </row>
    <row r="411" spans="1:3">
      <c r="A411">
        <v>409</v>
      </c>
      <c r="B411">
        <v>809557.3238088364</v>
      </c>
      <c r="C411">
        <v>2934990.098801609</v>
      </c>
    </row>
    <row r="412" spans="1:3">
      <c r="A412">
        <v>410</v>
      </c>
      <c r="B412">
        <v>810791.8436791298</v>
      </c>
      <c r="C412">
        <v>2935373.253671078</v>
      </c>
    </row>
    <row r="413" spans="1:3">
      <c r="A413">
        <v>411</v>
      </c>
      <c r="B413">
        <v>811405.0364566015</v>
      </c>
      <c r="C413">
        <v>2935633.33788541</v>
      </c>
    </row>
    <row r="414" spans="1:3">
      <c r="A414">
        <v>412</v>
      </c>
      <c r="B414">
        <v>811113.817808895</v>
      </c>
      <c r="C414">
        <v>2935429.28193553</v>
      </c>
    </row>
    <row r="415" spans="1:3">
      <c r="A415">
        <v>413</v>
      </c>
      <c r="B415">
        <v>810392.8243991162</v>
      </c>
      <c r="C415">
        <v>2934837.230120913</v>
      </c>
    </row>
    <row r="416" spans="1:3">
      <c r="A416">
        <v>414</v>
      </c>
      <c r="B416">
        <v>810347.763304382</v>
      </c>
      <c r="C416">
        <v>2934659.24889717</v>
      </c>
    </row>
    <row r="417" spans="1:3">
      <c r="A417">
        <v>415</v>
      </c>
      <c r="B417">
        <v>811089.1635885864</v>
      </c>
      <c r="C417">
        <v>2934768.276179899</v>
      </c>
    </row>
    <row r="418" spans="1:3">
      <c r="A418">
        <v>416</v>
      </c>
      <c r="B418">
        <v>811967.8642296424</v>
      </c>
      <c r="C418">
        <v>2935185.162868893</v>
      </c>
    </row>
    <row r="419" spans="1:3">
      <c r="A419">
        <v>417</v>
      </c>
      <c r="B419">
        <v>810351.8380313707</v>
      </c>
      <c r="C419">
        <v>2934322.756465281</v>
      </c>
    </row>
    <row r="420" spans="1:3">
      <c r="A420">
        <v>418</v>
      </c>
      <c r="B420">
        <v>809131.5283114661</v>
      </c>
      <c r="C420">
        <v>2933783.03672821</v>
      </c>
    </row>
    <row r="421" spans="1:3">
      <c r="A421">
        <v>419</v>
      </c>
      <c r="B421">
        <v>809944.3166732035</v>
      </c>
      <c r="C421">
        <v>2934169.333226987</v>
      </c>
    </row>
    <row r="422" spans="1:3">
      <c r="A422">
        <v>420</v>
      </c>
      <c r="B422">
        <v>811115.724732895</v>
      </c>
      <c r="C422">
        <v>2934777.135068701</v>
      </c>
    </row>
    <row r="423" spans="1:3">
      <c r="A423">
        <v>421</v>
      </c>
      <c r="B423">
        <v>811150.9205854804</v>
      </c>
      <c r="C423">
        <v>2934573.687663681</v>
      </c>
    </row>
    <row r="424" spans="1:3">
      <c r="A424">
        <v>422</v>
      </c>
      <c r="B424">
        <v>811083.1220129885</v>
      </c>
      <c r="C424">
        <v>2934592.616250149</v>
      </c>
    </row>
    <row r="425" spans="1:3">
      <c r="A425">
        <v>423</v>
      </c>
      <c r="B425">
        <v>809000.4620810639</v>
      </c>
      <c r="C425">
        <v>2933661.810513943</v>
      </c>
    </row>
    <row r="426" spans="1:3">
      <c r="A426">
        <v>424</v>
      </c>
      <c r="B426">
        <v>809755.3790831655</v>
      </c>
      <c r="C426">
        <v>2934105.633483658</v>
      </c>
    </row>
    <row r="427" spans="1:3">
      <c r="A427">
        <v>425</v>
      </c>
      <c r="B427">
        <v>808839.3209153683</v>
      </c>
      <c r="C427">
        <v>2933372.639559065</v>
      </c>
    </row>
    <row r="428" spans="1:3">
      <c r="A428">
        <v>426</v>
      </c>
      <c r="B428">
        <v>810679.6129715744</v>
      </c>
      <c r="C428">
        <v>2934038.959039718</v>
      </c>
    </row>
    <row r="429" spans="1:3">
      <c r="A429">
        <v>427</v>
      </c>
      <c r="B429">
        <v>808497.0691923618</v>
      </c>
      <c r="C429">
        <v>2932988.198818766</v>
      </c>
    </row>
    <row r="430" spans="1:3">
      <c r="A430">
        <v>428</v>
      </c>
      <c r="B430">
        <v>807174.0072785153</v>
      </c>
      <c r="C430">
        <v>2932584.463668021</v>
      </c>
    </row>
    <row r="431" spans="1:3">
      <c r="A431">
        <v>429</v>
      </c>
      <c r="B431">
        <v>807744.7103071687</v>
      </c>
      <c r="C431">
        <v>2932838.600332696</v>
      </c>
    </row>
    <row r="432" spans="1:3">
      <c r="A432">
        <v>430</v>
      </c>
      <c r="B432">
        <v>810009.695228206</v>
      </c>
      <c r="C432">
        <v>2933911.874785688</v>
      </c>
    </row>
    <row r="433" spans="1:3">
      <c r="A433">
        <v>431</v>
      </c>
      <c r="B433">
        <v>808655.4965917667</v>
      </c>
      <c r="C433">
        <v>2933429.324124052</v>
      </c>
    </row>
    <row r="434" spans="1:3">
      <c r="A434">
        <v>432</v>
      </c>
      <c r="B434">
        <v>808770.6319954508</v>
      </c>
      <c r="C434">
        <v>2933347.696395126</v>
      </c>
    </row>
    <row r="435" spans="1:3">
      <c r="A435">
        <v>433</v>
      </c>
      <c r="B435">
        <v>807337.9085854308</v>
      </c>
      <c r="C435">
        <v>2932591.322824445</v>
      </c>
    </row>
    <row r="436" spans="1:3">
      <c r="A436">
        <v>434</v>
      </c>
      <c r="B436">
        <v>809117.269012747</v>
      </c>
      <c r="C436">
        <v>2933409.435140705</v>
      </c>
    </row>
    <row r="437" spans="1:3">
      <c r="A437">
        <v>435</v>
      </c>
      <c r="B437">
        <v>809004.0909704539</v>
      </c>
      <c r="C437">
        <v>2933358.78157817</v>
      </c>
    </row>
    <row r="438" spans="1:3">
      <c r="A438">
        <v>436</v>
      </c>
      <c r="B438">
        <v>810709.0503603882</v>
      </c>
      <c r="C438">
        <v>2934063.649420065</v>
      </c>
    </row>
    <row r="439" spans="1:3">
      <c r="A439">
        <v>437</v>
      </c>
      <c r="B439">
        <v>813159.6834906632</v>
      </c>
      <c r="C439">
        <v>2935039.948209104</v>
      </c>
    </row>
    <row r="440" spans="1:3">
      <c r="A440">
        <v>438</v>
      </c>
      <c r="B440">
        <v>810240.1121059001</v>
      </c>
      <c r="C440">
        <v>2933788.335260588</v>
      </c>
    </row>
    <row r="441" spans="1:3">
      <c r="A441">
        <v>439</v>
      </c>
      <c r="B441">
        <v>810040.3711574745</v>
      </c>
      <c r="C441">
        <v>2933931.713590531</v>
      </c>
    </row>
    <row r="442" spans="1:3">
      <c r="A442">
        <v>440</v>
      </c>
      <c r="B442">
        <v>810830.6802085782</v>
      </c>
      <c r="C442">
        <v>2934261.408387757</v>
      </c>
    </row>
    <row r="443" spans="1:3">
      <c r="A443">
        <v>441</v>
      </c>
      <c r="B443">
        <v>808616.2758805427</v>
      </c>
      <c r="C443">
        <v>2932986.495064382</v>
      </c>
    </row>
    <row r="444" spans="1:3">
      <c r="A444">
        <v>442</v>
      </c>
      <c r="B444">
        <v>810991.406175308</v>
      </c>
      <c r="C444">
        <v>2934251.836202979</v>
      </c>
    </row>
    <row r="445" spans="1:3">
      <c r="A445">
        <v>443</v>
      </c>
      <c r="B445">
        <v>812833.9231556971</v>
      </c>
      <c r="C445">
        <v>2934596.457058432</v>
      </c>
    </row>
    <row r="446" spans="1:3">
      <c r="A446">
        <v>444</v>
      </c>
      <c r="B446">
        <v>811204.9842280172</v>
      </c>
      <c r="C446">
        <v>2934205.389203126</v>
      </c>
    </row>
    <row r="447" spans="1:3">
      <c r="A447">
        <v>445</v>
      </c>
      <c r="B447">
        <v>811062.1423004774</v>
      </c>
      <c r="C447">
        <v>2934200.784476325</v>
      </c>
    </row>
    <row r="448" spans="1:3">
      <c r="A448">
        <v>446</v>
      </c>
      <c r="B448">
        <v>810480.0910657517</v>
      </c>
      <c r="C448">
        <v>2933872.264290151</v>
      </c>
    </row>
    <row r="449" spans="1:3">
      <c r="A449">
        <v>447</v>
      </c>
      <c r="B449">
        <v>810840.089011118</v>
      </c>
      <c r="C449">
        <v>2934093.184597679</v>
      </c>
    </row>
    <row r="450" spans="1:3">
      <c r="A450">
        <v>448</v>
      </c>
      <c r="B450">
        <v>811050.1609397646</v>
      </c>
      <c r="C450">
        <v>2934166.714706489</v>
      </c>
    </row>
    <row r="451" spans="1:3">
      <c r="A451">
        <v>449</v>
      </c>
      <c r="B451">
        <v>811129.7687542997</v>
      </c>
      <c r="C451">
        <v>2934200.939838018</v>
      </c>
    </row>
    <row r="452" spans="1:3">
      <c r="A452">
        <v>450</v>
      </c>
      <c r="B452">
        <v>811504.8181572786</v>
      </c>
      <c r="C452">
        <v>2934420.387315614</v>
      </c>
    </row>
    <row r="453" spans="1:3">
      <c r="A453">
        <v>451</v>
      </c>
      <c r="B453">
        <v>810143.0916331398</v>
      </c>
      <c r="C453">
        <v>2933799.879153868</v>
      </c>
    </row>
    <row r="454" spans="1:3">
      <c r="A454">
        <v>452</v>
      </c>
      <c r="B454">
        <v>811062.6785321372</v>
      </c>
      <c r="C454">
        <v>2934248.011988781</v>
      </c>
    </row>
    <row r="455" spans="1:3">
      <c r="A455">
        <v>453</v>
      </c>
      <c r="B455">
        <v>811049.0507316231</v>
      </c>
      <c r="C455">
        <v>2934238.749192238</v>
      </c>
    </row>
    <row r="456" spans="1:3">
      <c r="A456">
        <v>454</v>
      </c>
      <c r="B456">
        <v>810184.3251755686</v>
      </c>
      <c r="C456">
        <v>2933875.474347851</v>
      </c>
    </row>
    <row r="457" spans="1:3">
      <c r="A457">
        <v>455</v>
      </c>
      <c r="B457">
        <v>810682.5343531407</v>
      </c>
      <c r="C457">
        <v>2934105.902324769</v>
      </c>
    </row>
    <row r="458" spans="1:3">
      <c r="A458">
        <v>456</v>
      </c>
      <c r="B458">
        <v>809561.5328605282</v>
      </c>
      <c r="C458">
        <v>2933635.183920314</v>
      </c>
    </row>
    <row r="459" spans="1:3">
      <c r="A459">
        <v>457</v>
      </c>
      <c r="B459">
        <v>809799.3361570991</v>
      </c>
      <c r="C459">
        <v>2933781.365415927</v>
      </c>
    </row>
    <row r="460" spans="1:3">
      <c r="A460">
        <v>458</v>
      </c>
      <c r="B460">
        <v>810538.4882577806</v>
      </c>
      <c r="C460">
        <v>2933978.648692956</v>
      </c>
    </row>
    <row r="461" spans="1:3">
      <c r="A461">
        <v>459</v>
      </c>
      <c r="B461">
        <v>810365.2946289122</v>
      </c>
      <c r="C461">
        <v>2933898.723783514</v>
      </c>
    </row>
    <row r="462" spans="1:3">
      <c r="A462">
        <v>460</v>
      </c>
      <c r="B462">
        <v>809159.7618657843</v>
      </c>
      <c r="C462">
        <v>2933279.587688634</v>
      </c>
    </row>
    <row r="463" spans="1:3">
      <c r="A463">
        <v>461</v>
      </c>
      <c r="B463">
        <v>809755.3075359967</v>
      </c>
      <c r="C463">
        <v>2933449.374673035</v>
      </c>
    </row>
    <row r="464" spans="1:3">
      <c r="A464">
        <v>462</v>
      </c>
      <c r="B464">
        <v>809654.2666610421</v>
      </c>
      <c r="C464">
        <v>2933341.747932321</v>
      </c>
    </row>
    <row r="465" spans="1:3">
      <c r="A465">
        <v>463</v>
      </c>
      <c r="B465">
        <v>809340.9461798634</v>
      </c>
      <c r="C465">
        <v>2933159.461785621</v>
      </c>
    </row>
    <row r="466" spans="1:3">
      <c r="A466">
        <v>464</v>
      </c>
      <c r="B466">
        <v>809550.3418293124</v>
      </c>
      <c r="C466">
        <v>2933342.222452885</v>
      </c>
    </row>
    <row r="467" spans="1:3">
      <c r="A467">
        <v>465</v>
      </c>
      <c r="B467">
        <v>808989.8958039072</v>
      </c>
      <c r="C467">
        <v>2933084.297473307</v>
      </c>
    </row>
    <row r="468" spans="1:3">
      <c r="A468">
        <v>466</v>
      </c>
      <c r="B468">
        <v>810116.20306557</v>
      </c>
      <c r="C468">
        <v>2933642.008706719</v>
      </c>
    </row>
    <row r="469" spans="1:3">
      <c r="A469">
        <v>467</v>
      </c>
      <c r="B469">
        <v>810871.737879779</v>
      </c>
      <c r="C469">
        <v>2933844.928984434</v>
      </c>
    </row>
    <row r="470" spans="1:3">
      <c r="A470">
        <v>468</v>
      </c>
      <c r="B470">
        <v>808584.1440836641</v>
      </c>
      <c r="C470">
        <v>2932786.842579726</v>
      </c>
    </row>
    <row r="471" spans="1:3">
      <c r="A471">
        <v>469</v>
      </c>
      <c r="B471">
        <v>808861.637532735</v>
      </c>
      <c r="C471">
        <v>2932953.00642337</v>
      </c>
    </row>
    <row r="472" spans="1:3">
      <c r="A472">
        <v>470</v>
      </c>
      <c r="B472">
        <v>807725.7829024736</v>
      </c>
      <c r="C472">
        <v>2932325.428873408</v>
      </c>
    </row>
    <row r="473" spans="1:3">
      <c r="A473">
        <v>471</v>
      </c>
      <c r="B473">
        <v>807989.9494488237</v>
      </c>
      <c r="C473">
        <v>2932403.109864715</v>
      </c>
    </row>
    <row r="474" spans="1:3">
      <c r="A474">
        <v>472</v>
      </c>
      <c r="B474">
        <v>807179.0042287918</v>
      </c>
      <c r="C474">
        <v>2932011.79558759</v>
      </c>
    </row>
    <row r="475" spans="1:3">
      <c r="A475">
        <v>473</v>
      </c>
      <c r="B475">
        <v>807808.0786982341</v>
      </c>
      <c r="C475">
        <v>2932416.844443134</v>
      </c>
    </row>
    <row r="476" spans="1:3">
      <c r="A476">
        <v>474</v>
      </c>
      <c r="B476">
        <v>807844.3827404816</v>
      </c>
      <c r="C476">
        <v>2932277.543790122</v>
      </c>
    </row>
    <row r="477" spans="1:3">
      <c r="A477">
        <v>475</v>
      </c>
      <c r="B477">
        <v>807802.4678266826</v>
      </c>
      <c r="C477">
        <v>2932233.528142324</v>
      </c>
    </row>
    <row r="478" spans="1:3">
      <c r="A478">
        <v>476</v>
      </c>
      <c r="B478">
        <v>808007.8141124462</v>
      </c>
      <c r="C478">
        <v>2932346.982766905</v>
      </c>
    </row>
    <row r="479" spans="1:3">
      <c r="A479">
        <v>477</v>
      </c>
      <c r="B479">
        <v>807165.3791851789</v>
      </c>
      <c r="C479">
        <v>2932002.021759671</v>
      </c>
    </row>
    <row r="480" spans="1:3">
      <c r="A480">
        <v>478</v>
      </c>
      <c r="B480">
        <v>806953.2458504478</v>
      </c>
      <c r="C480">
        <v>2931846.184720005</v>
      </c>
    </row>
    <row r="481" spans="1:3">
      <c r="A481">
        <v>479</v>
      </c>
      <c r="B481">
        <v>807690.2524276142</v>
      </c>
      <c r="C481">
        <v>2932158.059312773</v>
      </c>
    </row>
    <row r="482" spans="1:3">
      <c r="A482">
        <v>480</v>
      </c>
      <c r="B482">
        <v>808466.0956410625</v>
      </c>
      <c r="C482">
        <v>2932515.371262725</v>
      </c>
    </row>
    <row r="483" spans="1:3">
      <c r="A483">
        <v>481</v>
      </c>
      <c r="B483">
        <v>807753.6103283453</v>
      </c>
      <c r="C483">
        <v>2932233.491209767</v>
      </c>
    </row>
    <row r="484" spans="1:3">
      <c r="A484">
        <v>482</v>
      </c>
      <c r="B484">
        <v>808528.8609685726</v>
      </c>
      <c r="C484">
        <v>2932470.245477526</v>
      </c>
    </row>
    <row r="485" spans="1:3">
      <c r="A485">
        <v>483</v>
      </c>
      <c r="B485">
        <v>809103.287496006</v>
      </c>
      <c r="C485">
        <v>2932696.079207723</v>
      </c>
    </row>
    <row r="486" spans="1:3">
      <c r="A486">
        <v>484</v>
      </c>
      <c r="B486">
        <v>808199.4327217554</v>
      </c>
      <c r="C486">
        <v>2932346.856461882</v>
      </c>
    </row>
    <row r="487" spans="1:3">
      <c r="A487">
        <v>485</v>
      </c>
      <c r="B487">
        <v>808051.6157947344</v>
      </c>
      <c r="C487">
        <v>2932221.518729994</v>
      </c>
    </row>
    <row r="488" spans="1:3">
      <c r="A488">
        <v>486</v>
      </c>
      <c r="B488">
        <v>809075.4180023741</v>
      </c>
      <c r="C488">
        <v>2932700.325307638</v>
      </c>
    </row>
    <row r="489" spans="1:3">
      <c r="A489">
        <v>487</v>
      </c>
      <c r="B489">
        <v>808277.6453936012</v>
      </c>
      <c r="C489">
        <v>2932387.656337713</v>
      </c>
    </row>
    <row r="490" spans="1:3">
      <c r="A490">
        <v>488</v>
      </c>
      <c r="B490">
        <v>807172.6252293724</v>
      </c>
      <c r="C490">
        <v>2931991.874465632</v>
      </c>
    </row>
    <row r="491" spans="1:3">
      <c r="A491">
        <v>489</v>
      </c>
      <c r="B491">
        <v>808516.6382974023</v>
      </c>
      <c r="C491">
        <v>2932440.849240638</v>
      </c>
    </row>
    <row r="492" spans="1:3">
      <c r="A492">
        <v>490</v>
      </c>
      <c r="B492">
        <v>808813.4163789324</v>
      </c>
      <c r="C492">
        <v>2932676.182534543</v>
      </c>
    </row>
    <row r="493" spans="1:3">
      <c r="A493">
        <v>491</v>
      </c>
      <c r="B493">
        <v>809784.8472752246</v>
      </c>
      <c r="C493">
        <v>2932975.831012417</v>
      </c>
    </row>
    <row r="494" spans="1:3">
      <c r="A494">
        <v>492</v>
      </c>
      <c r="B494">
        <v>809426.2390790663</v>
      </c>
      <c r="C494">
        <v>2932772.83344246</v>
      </c>
    </row>
    <row r="495" spans="1:3">
      <c r="A495">
        <v>493</v>
      </c>
      <c r="B495">
        <v>808931.5262593536</v>
      </c>
      <c r="C495">
        <v>2932682.024368095</v>
      </c>
    </row>
    <row r="496" spans="1:3">
      <c r="A496">
        <v>494</v>
      </c>
      <c r="B496">
        <v>808805.9967247044</v>
      </c>
      <c r="C496">
        <v>2932455.548723171</v>
      </c>
    </row>
    <row r="497" spans="1:3">
      <c r="A497">
        <v>495</v>
      </c>
      <c r="B497">
        <v>808883.5804631264</v>
      </c>
      <c r="C497">
        <v>2932671.751045594</v>
      </c>
    </row>
    <row r="498" spans="1:3">
      <c r="A498">
        <v>496</v>
      </c>
      <c r="B498">
        <v>807817.2833054125</v>
      </c>
      <c r="C498">
        <v>2932076.716574279</v>
      </c>
    </row>
    <row r="499" spans="1:3">
      <c r="A499">
        <v>497</v>
      </c>
      <c r="B499">
        <v>808578.2712955649</v>
      </c>
      <c r="C499">
        <v>2932531.921554793</v>
      </c>
    </row>
    <row r="500" spans="1:3">
      <c r="A500">
        <v>498</v>
      </c>
      <c r="B500">
        <v>808361.2191264187</v>
      </c>
      <c r="C500">
        <v>2932376.961031686</v>
      </c>
    </row>
    <row r="501" spans="1:3">
      <c r="A501">
        <v>499</v>
      </c>
      <c r="B501">
        <v>809058.8698002455</v>
      </c>
      <c r="C501">
        <v>2932704.640888835</v>
      </c>
    </row>
    <row r="502" spans="1:3">
      <c r="A502">
        <v>500</v>
      </c>
      <c r="B502">
        <v>809223.9173429643</v>
      </c>
      <c r="C502">
        <v>2932795.461164967</v>
      </c>
    </row>
    <row r="503" spans="1:3">
      <c r="A503">
        <v>501</v>
      </c>
      <c r="B503">
        <v>809136.9430557215</v>
      </c>
      <c r="C503">
        <v>2932729.714286024</v>
      </c>
    </row>
    <row r="504" spans="1:3">
      <c r="A504">
        <v>502</v>
      </c>
      <c r="B504">
        <v>808941.4495901583</v>
      </c>
      <c r="C504">
        <v>2932622.438790131</v>
      </c>
    </row>
    <row r="505" spans="1:3">
      <c r="A505">
        <v>503</v>
      </c>
      <c r="B505">
        <v>809378.6161648652</v>
      </c>
      <c r="C505">
        <v>2932822.749252215</v>
      </c>
    </row>
    <row r="506" spans="1:3">
      <c r="A506">
        <v>504</v>
      </c>
      <c r="B506">
        <v>809111.7178384934</v>
      </c>
      <c r="C506">
        <v>2932690.418246306</v>
      </c>
    </row>
    <row r="507" spans="1:3">
      <c r="A507">
        <v>505</v>
      </c>
      <c r="B507">
        <v>809372.9830404641</v>
      </c>
      <c r="C507">
        <v>2932853.498315046</v>
      </c>
    </row>
    <row r="508" spans="1:3">
      <c r="A508">
        <v>506</v>
      </c>
      <c r="B508">
        <v>809047.9261613691</v>
      </c>
      <c r="C508">
        <v>2932680.865911886</v>
      </c>
    </row>
    <row r="509" spans="1:3">
      <c r="A509">
        <v>507</v>
      </c>
      <c r="B509">
        <v>808460.4888781414</v>
      </c>
      <c r="C509">
        <v>2932481.485018448</v>
      </c>
    </row>
    <row r="510" spans="1:3">
      <c r="A510">
        <v>508</v>
      </c>
      <c r="B510">
        <v>809051.7748636852</v>
      </c>
      <c r="C510">
        <v>2932679.409425952</v>
      </c>
    </row>
    <row r="511" spans="1:3">
      <c r="A511">
        <v>509</v>
      </c>
      <c r="B511">
        <v>808173.0137285986</v>
      </c>
      <c r="C511">
        <v>2932350.228945087</v>
      </c>
    </row>
    <row r="512" spans="1:3">
      <c r="A512">
        <v>510</v>
      </c>
      <c r="B512">
        <v>807986.1046973328</v>
      </c>
      <c r="C512">
        <v>2932286.243029555</v>
      </c>
    </row>
    <row r="513" spans="1:3">
      <c r="A513">
        <v>511</v>
      </c>
      <c r="B513">
        <v>808304.1822906928</v>
      </c>
      <c r="C513">
        <v>2932373.757228648</v>
      </c>
    </row>
    <row r="514" spans="1:3">
      <c r="A514">
        <v>512</v>
      </c>
      <c r="B514">
        <v>808346.6965536701</v>
      </c>
      <c r="C514">
        <v>2932374.541454251</v>
      </c>
    </row>
    <row r="515" spans="1:3">
      <c r="A515">
        <v>513</v>
      </c>
      <c r="B515">
        <v>808499.2963639414</v>
      </c>
      <c r="C515">
        <v>2932477.675201145</v>
      </c>
    </row>
    <row r="516" spans="1:3">
      <c r="A516">
        <v>514</v>
      </c>
      <c r="B516">
        <v>808649.1462448137</v>
      </c>
      <c r="C516">
        <v>2932530.674236623</v>
      </c>
    </row>
    <row r="517" spans="1:3">
      <c r="A517">
        <v>515</v>
      </c>
      <c r="B517">
        <v>808332.9226760612</v>
      </c>
      <c r="C517">
        <v>2932335.661492812</v>
      </c>
    </row>
    <row r="518" spans="1:3">
      <c r="A518">
        <v>516</v>
      </c>
      <c r="B518">
        <v>808101.813625508</v>
      </c>
      <c r="C518">
        <v>2932230.915638412</v>
      </c>
    </row>
    <row r="519" spans="1:3">
      <c r="A519">
        <v>517</v>
      </c>
      <c r="B519">
        <v>808239.3347916498</v>
      </c>
      <c r="C519">
        <v>2932345.385625918</v>
      </c>
    </row>
    <row r="520" spans="1:3">
      <c r="A520">
        <v>518</v>
      </c>
      <c r="B520">
        <v>808122.1420212911</v>
      </c>
      <c r="C520">
        <v>2932244.375797599</v>
      </c>
    </row>
    <row r="521" spans="1:3">
      <c r="A521">
        <v>519</v>
      </c>
      <c r="B521">
        <v>808615.4295242097</v>
      </c>
      <c r="C521">
        <v>2932425.933041864</v>
      </c>
    </row>
    <row r="522" spans="1:3">
      <c r="A522">
        <v>520</v>
      </c>
      <c r="B522">
        <v>808226.1573292051</v>
      </c>
      <c r="C522">
        <v>2932284.120971173</v>
      </c>
    </row>
    <row r="523" spans="1:3">
      <c r="A523">
        <v>521</v>
      </c>
      <c r="B523">
        <v>808585.3298673859</v>
      </c>
      <c r="C523">
        <v>2932507.350566498</v>
      </c>
    </row>
    <row r="524" spans="1:3">
      <c r="A524">
        <v>522</v>
      </c>
      <c r="B524">
        <v>807696.9710199144</v>
      </c>
      <c r="C524">
        <v>2932061.853433284</v>
      </c>
    </row>
    <row r="525" spans="1:3">
      <c r="A525">
        <v>523</v>
      </c>
      <c r="B525">
        <v>808780.4304152966</v>
      </c>
      <c r="C525">
        <v>2932472.816601627</v>
      </c>
    </row>
    <row r="526" spans="1:3">
      <c r="A526">
        <v>524</v>
      </c>
      <c r="B526">
        <v>809030.6312582338</v>
      </c>
      <c r="C526">
        <v>2932581.254633095</v>
      </c>
    </row>
    <row r="527" spans="1:3">
      <c r="A527">
        <v>525</v>
      </c>
      <c r="B527">
        <v>808385.8635166241</v>
      </c>
      <c r="C527">
        <v>2932258.022985524</v>
      </c>
    </row>
    <row r="528" spans="1:3">
      <c r="A528">
        <v>526</v>
      </c>
      <c r="B528">
        <v>808780.3984318178</v>
      </c>
      <c r="C528">
        <v>2932488.4027584</v>
      </c>
    </row>
    <row r="529" spans="1:3">
      <c r="A529">
        <v>527</v>
      </c>
      <c r="B529">
        <v>809183.8989859028</v>
      </c>
      <c r="C529">
        <v>2932666.622865716</v>
      </c>
    </row>
    <row r="530" spans="1:3">
      <c r="A530">
        <v>528</v>
      </c>
      <c r="B530">
        <v>808868.8131305019</v>
      </c>
      <c r="C530">
        <v>2932511.452479218</v>
      </c>
    </row>
    <row r="531" spans="1:3">
      <c r="A531">
        <v>529</v>
      </c>
      <c r="B531">
        <v>808915.6682968875</v>
      </c>
      <c r="C531">
        <v>2932548.063826317</v>
      </c>
    </row>
    <row r="532" spans="1:3">
      <c r="A532">
        <v>530</v>
      </c>
      <c r="B532">
        <v>808674.9791402953</v>
      </c>
      <c r="C532">
        <v>2932434.086506977</v>
      </c>
    </row>
    <row r="533" spans="1:3">
      <c r="A533">
        <v>531</v>
      </c>
      <c r="B533">
        <v>808390.546125892</v>
      </c>
      <c r="C533">
        <v>2932218.029329749</v>
      </c>
    </row>
    <row r="534" spans="1:3">
      <c r="A534">
        <v>532</v>
      </c>
      <c r="B534">
        <v>809083.8038861202</v>
      </c>
      <c r="C534">
        <v>2932584.025713804</v>
      </c>
    </row>
    <row r="535" spans="1:3">
      <c r="A535">
        <v>533</v>
      </c>
      <c r="B535">
        <v>808624.1339730463</v>
      </c>
      <c r="C535">
        <v>2932442.065828678</v>
      </c>
    </row>
    <row r="536" spans="1:3">
      <c r="A536">
        <v>534</v>
      </c>
      <c r="B536">
        <v>808528.2002109106</v>
      </c>
      <c r="C536">
        <v>2932380.821721203</v>
      </c>
    </row>
    <row r="537" spans="1:3">
      <c r="A537">
        <v>535</v>
      </c>
      <c r="B537">
        <v>809526.1605998041</v>
      </c>
      <c r="C537">
        <v>2932749.665479552</v>
      </c>
    </row>
    <row r="538" spans="1:3">
      <c r="A538">
        <v>536</v>
      </c>
      <c r="B538">
        <v>809405.0225459253</v>
      </c>
      <c r="C538">
        <v>2932702.447033256</v>
      </c>
    </row>
    <row r="539" spans="1:3">
      <c r="A539">
        <v>537</v>
      </c>
      <c r="B539">
        <v>809265.6197239835</v>
      </c>
      <c r="C539">
        <v>2932674.547084845</v>
      </c>
    </row>
    <row r="540" spans="1:3">
      <c r="A540">
        <v>538</v>
      </c>
      <c r="B540">
        <v>809623.9750208487</v>
      </c>
      <c r="C540">
        <v>2932784.159117676</v>
      </c>
    </row>
    <row r="541" spans="1:3">
      <c r="A541">
        <v>539</v>
      </c>
      <c r="B541">
        <v>809473.5628864915</v>
      </c>
      <c r="C541">
        <v>2932674.810226897</v>
      </c>
    </row>
    <row r="542" spans="1:3">
      <c r="A542">
        <v>540</v>
      </c>
      <c r="B542">
        <v>809660.0781859264</v>
      </c>
      <c r="C542">
        <v>2932794.225999225</v>
      </c>
    </row>
    <row r="543" spans="1:3">
      <c r="A543">
        <v>541</v>
      </c>
      <c r="B543">
        <v>809841.4843041702</v>
      </c>
      <c r="C543">
        <v>2932856.980831316</v>
      </c>
    </row>
    <row r="544" spans="1:3">
      <c r="A544">
        <v>542</v>
      </c>
      <c r="B544">
        <v>809772.4920415273</v>
      </c>
      <c r="C544">
        <v>2932875.725538028</v>
      </c>
    </row>
    <row r="545" spans="1:3">
      <c r="A545">
        <v>543</v>
      </c>
      <c r="B545">
        <v>808724.9836560016</v>
      </c>
      <c r="C545">
        <v>2932402.457789237</v>
      </c>
    </row>
    <row r="546" spans="1:3">
      <c r="A546">
        <v>544</v>
      </c>
      <c r="B546">
        <v>809681.6574620452</v>
      </c>
      <c r="C546">
        <v>2932846.507212335</v>
      </c>
    </row>
    <row r="547" spans="1:3">
      <c r="A547">
        <v>545</v>
      </c>
      <c r="B547">
        <v>809433.6813133899</v>
      </c>
      <c r="C547">
        <v>2932692.306320095</v>
      </c>
    </row>
    <row r="548" spans="1:3">
      <c r="A548">
        <v>546</v>
      </c>
      <c r="B548">
        <v>809805.7329742644</v>
      </c>
      <c r="C548">
        <v>2932861.568632175</v>
      </c>
    </row>
    <row r="549" spans="1:3">
      <c r="A549">
        <v>547</v>
      </c>
      <c r="B549">
        <v>809758.4583943678</v>
      </c>
      <c r="C549">
        <v>2932847.483841837</v>
      </c>
    </row>
    <row r="550" spans="1:3">
      <c r="A550">
        <v>548</v>
      </c>
      <c r="B550">
        <v>809587.4573401278</v>
      </c>
      <c r="C550">
        <v>2932784.322949031</v>
      </c>
    </row>
    <row r="551" spans="1:3">
      <c r="A551">
        <v>549</v>
      </c>
      <c r="B551">
        <v>809531.8950230222</v>
      </c>
      <c r="C551">
        <v>2932751.119736156</v>
      </c>
    </row>
    <row r="552" spans="1:3">
      <c r="A552">
        <v>550</v>
      </c>
      <c r="B552">
        <v>809311.8409799079</v>
      </c>
      <c r="C552">
        <v>2932614.79224688</v>
      </c>
    </row>
    <row r="553" spans="1:3">
      <c r="A553">
        <v>551</v>
      </c>
      <c r="B553">
        <v>809454.2003656391</v>
      </c>
      <c r="C553">
        <v>2932720.309297832</v>
      </c>
    </row>
    <row r="554" spans="1:3">
      <c r="A554">
        <v>552</v>
      </c>
      <c r="B554">
        <v>809268.9029710131</v>
      </c>
      <c r="C554">
        <v>2932614.097746442</v>
      </c>
    </row>
    <row r="555" spans="1:3">
      <c r="A555">
        <v>553</v>
      </c>
      <c r="B555">
        <v>809425.9013527754</v>
      </c>
      <c r="C555">
        <v>2932668.7086516</v>
      </c>
    </row>
    <row r="556" spans="1:3">
      <c r="A556">
        <v>554</v>
      </c>
      <c r="B556">
        <v>809379.2199653818</v>
      </c>
      <c r="C556">
        <v>2932660.773173263</v>
      </c>
    </row>
    <row r="557" spans="1:3">
      <c r="A557">
        <v>555</v>
      </c>
      <c r="B557">
        <v>809234.1892281232</v>
      </c>
      <c r="C557">
        <v>2932595.038838231</v>
      </c>
    </row>
    <row r="558" spans="1:3">
      <c r="A558">
        <v>556</v>
      </c>
      <c r="B558">
        <v>809389.5149123237</v>
      </c>
      <c r="C558">
        <v>2932664.92423919</v>
      </c>
    </row>
    <row r="559" spans="1:3">
      <c r="A559">
        <v>557</v>
      </c>
      <c r="B559">
        <v>809135.5432161853</v>
      </c>
      <c r="C559">
        <v>2932569.410551721</v>
      </c>
    </row>
    <row r="560" spans="1:3">
      <c r="A560">
        <v>558</v>
      </c>
      <c r="B560">
        <v>809330.5857518745</v>
      </c>
      <c r="C560">
        <v>2932643.173727017</v>
      </c>
    </row>
    <row r="561" spans="1:3">
      <c r="A561">
        <v>559</v>
      </c>
      <c r="B561">
        <v>809405.1134721831</v>
      </c>
      <c r="C561">
        <v>2932665.492608279</v>
      </c>
    </row>
    <row r="562" spans="1:3">
      <c r="A562">
        <v>560</v>
      </c>
      <c r="B562">
        <v>809202.936420194</v>
      </c>
      <c r="C562">
        <v>2932591.689192258</v>
      </c>
    </row>
    <row r="563" spans="1:3">
      <c r="A563">
        <v>561</v>
      </c>
      <c r="B563">
        <v>809069.7443114476</v>
      </c>
      <c r="C563">
        <v>2932540.534270988</v>
      </c>
    </row>
    <row r="564" spans="1:3">
      <c r="A564">
        <v>562</v>
      </c>
      <c r="B564">
        <v>808874.8158997251</v>
      </c>
      <c r="C564">
        <v>2932457.511039942</v>
      </c>
    </row>
    <row r="565" spans="1:3">
      <c r="A565">
        <v>563</v>
      </c>
      <c r="B565">
        <v>808877.332496947</v>
      </c>
      <c r="C565">
        <v>2932450.61367803</v>
      </c>
    </row>
    <row r="566" spans="1:3">
      <c r="A566">
        <v>564</v>
      </c>
      <c r="B566">
        <v>808314.5582324256</v>
      </c>
      <c r="C566">
        <v>2932234.93497452</v>
      </c>
    </row>
    <row r="567" spans="1:3">
      <c r="A567">
        <v>565</v>
      </c>
      <c r="B567">
        <v>808374.6869178367</v>
      </c>
      <c r="C567">
        <v>2932276.735449492</v>
      </c>
    </row>
    <row r="568" spans="1:3">
      <c r="A568">
        <v>566</v>
      </c>
      <c r="B568">
        <v>808369.9906001638</v>
      </c>
      <c r="C568">
        <v>2932271.918754189</v>
      </c>
    </row>
    <row r="569" spans="1:3">
      <c r="A569">
        <v>567</v>
      </c>
      <c r="B569">
        <v>808380.2659386998</v>
      </c>
      <c r="C569">
        <v>2932288.521161588</v>
      </c>
    </row>
    <row r="570" spans="1:3">
      <c r="A570">
        <v>568</v>
      </c>
      <c r="B570">
        <v>808341.0148727114</v>
      </c>
      <c r="C570">
        <v>2932280.529971411</v>
      </c>
    </row>
    <row r="571" spans="1:3">
      <c r="A571">
        <v>569</v>
      </c>
      <c r="B571">
        <v>808312.0633356621</v>
      </c>
      <c r="C571">
        <v>2932245.860934658</v>
      </c>
    </row>
    <row r="572" spans="1:3">
      <c r="A572">
        <v>570</v>
      </c>
      <c r="B572">
        <v>808145.7380196479</v>
      </c>
      <c r="C572">
        <v>2932186.010897104</v>
      </c>
    </row>
    <row r="573" spans="1:3">
      <c r="A573">
        <v>571</v>
      </c>
      <c r="B573">
        <v>808020.2018377391</v>
      </c>
      <c r="C573">
        <v>2932136.848666269</v>
      </c>
    </row>
    <row r="574" spans="1:3">
      <c r="A574">
        <v>572</v>
      </c>
      <c r="B574">
        <v>808134.5278150932</v>
      </c>
      <c r="C574">
        <v>2932180.388895196</v>
      </c>
    </row>
    <row r="575" spans="1:3">
      <c r="A575">
        <v>573</v>
      </c>
      <c r="B575">
        <v>808066.0052491636</v>
      </c>
      <c r="C575">
        <v>2932155.356358562</v>
      </c>
    </row>
    <row r="576" spans="1:3">
      <c r="A576">
        <v>574</v>
      </c>
      <c r="B576">
        <v>807896.5588485487</v>
      </c>
      <c r="C576">
        <v>2932042.730435801</v>
      </c>
    </row>
    <row r="577" spans="1:3">
      <c r="A577">
        <v>575</v>
      </c>
      <c r="B577">
        <v>808254.0594008006</v>
      </c>
      <c r="C577">
        <v>2932253.969097468</v>
      </c>
    </row>
    <row r="578" spans="1:3">
      <c r="A578">
        <v>576</v>
      </c>
      <c r="B578">
        <v>808544.7926892239</v>
      </c>
      <c r="C578">
        <v>2932352.660275167</v>
      </c>
    </row>
    <row r="579" spans="1:3">
      <c r="A579">
        <v>577</v>
      </c>
      <c r="B579">
        <v>808165.7723642258</v>
      </c>
      <c r="C579">
        <v>2932193.827015198</v>
      </c>
    </row>
    <row r="580" spans="1:3">
      <c r="A580">
        <v>578</v>
      </c>
      <c r="B580">
        <v>808075.5916434247</v>
      </c>
      <c r="C580">
        <v>2932155.415784764</v>
      </c>
    </row>
    <row r="581" spans="1:3">
      <c r="A581">
        <v>579</v>
      </c>
      <c r="B581">
        <v>808069.0803417832</v>
      </c>
      <c r="C581">
        <v>2932153.764723239</v>
      </c>
    </row>
    <row r="582" spans="1:3">
      <c r="A582">
        <v>580</v>
      </c>
      <c r="B582">
        <v>807947.2641863337</v>
      </c>
      <c r="C582">
        <v>2932104.443694771</v>
      </c>
    </row>
    <row r="583" spans="1:3">
      <c r="A583">
        <v>581</v>
      </c>
      <c r="B583">
        <v>808121.1641807703</v>
      </c>
      <c r="C583">
        <v>2932175.422362926</v>
      </c>
    </row>
    <row r="584" spans="1:3">
      <c r="A584">
        <v>582</v>
      </c>
      <c r="B584">
        <v>808167.1983268491</v>
      </c>
      <c r="C584">
        <v>2932167.441944182</v>
      </c>
    </row>
    <row r="585" spans="1:3">
      <c r="A585">
        <v>583</v>
      </c>
      <c r="B585">
        <v>807982.3341464953</v>
      </c>
      <c r="C585">
        <v>2932101.818504656</v>
      </c>
    </row>
    <row r="586" spans="1:3">
      <c r="A586">
        <v>584</v>
      </c>
      <c r="B586">
        <v>807848.8190412718</v>
      </c>
      <c r="C586">
        <v>2932054.999078056</v>
      </c>
    </row>
    <row r="587" spans="1:3">
      <c r="A587">
        <v>585</v>
      </c>
      <c r="B587">
        <v>807885.4996481474</v>
      </c>
      <c r="C587">
        <v>2932087.423291085</v>
      </c>
    </row>
    <row r="588" spans="1:3">
      <c r="A588">
        <v>586</v>
      </c>
      <c r="B588">
        <v>807971.5308826384</v>
      </c>
      <c r="C588">
        <v>2932121.914879514</v>
      </c>
    </row>
    <row r="589" spans="1:3">
      <c r="A589">
        <v>587</v>
      </c>
      <c r="B589">
        <v>808033.8860800873</v>
      </c>
      <c r="C589">
        <v>2932134.568971073</v>
      </c>
    </row>
    <row r="590" spans="1:3">
      <c r="A590">
        <v>588</v>
      </c>
      <c r="B590">
        <v>808437.6983108097</v>
      </c>
      <c r="C590">
        <v>2932289.589840403</v>
      </c>
    </row>
    <row r="591" spans="1:3">
      <c r="A591">
        <v>589</v>
      </c>
      <c r="B591">
        <v>807830.4143286857</v>
      </c>
      <c r="C591">
        <v>2932053.240568129</v>
      </c>
    </row>
    <row r="592" spans="1:3">
      <c r="A592">
        <v>590</v>
      </c>
      <c r="B592">
        <v>808431.1852983885</v>
      </c>
      <c r="C592">
        <v>2932284.959141099</v>
      </c>
    </row>
    <row r="593" spans="1:3">
      <c r="A593">
        <v>591</v>
      </c>
      <c r="B593">
        <v>808115.6642801603</v>
      </c>
      <c r="C593">
        <v>2932182.204120237</v>
      </c>
    </row>
    <row r="594" spans="1:3">
      <c r="A594">
        <v>592</v>
      </c>
      <c r="B594">
        <v>808399.1659670201</v>
      </c>
      <c r="C594">
        <v>2932321.024388578</v>
      </c>
    </row>
    <row r="595" spans="1:3">
      <c r="A595">
        <v>593</v>
      </c>
      <c r="B595">
        <v>808053.6115755576</v>
      </c>
      <c r="C595">
        <v>2932144.211114542</v>
      </c>
    </row>
    <row r="596" spans="1:3">
      <c r="A596">
        <v>594</v>
      </c>
      <c r="B596">
        <v>808090.730480643</v>
      </c>
      <c r="C596">
        <v>2932166.861213353</v>
      </c>
    </row>
    <row r="597" spans="1:3">
      <c r="A597">
        <v>595</v>
      </c>
      <c r="B597">
        <v>808102.325200465</v>
      </c>
      <c r="C597">
        <v>2932176.258392614</v>
      </c>
    </row>
    <row r="598" spans="1:3">
      <c r="A598">
        <v>596</v>
      </c>
      <c r="B598">
        <v>808099.1700180137</v>
      </c>
      <c r="C598">
        <v>2932179.884485782</v>
      </c>
    </row>
    <row r="599" spans="1:3">
      <c r="A599">
        <v>597</v>
      </c>
      <c r="B599">
        <v>808008.0384191087</v>
      </c>
      <c r="C599">
        <v>2932148.410548167</v>
      </c>
    </row>
    <row r="600" spans="1:3">
      <c r="A600">
        <v>598</v>
      </c>
      <c r="B600">
        <v>808162.9126067348</v>
      </c>
      <c r="C600">
        <v>2932217.248826776</v>
      </c>
    </row>
    <row r="601" spans="1:3">
      <c r="A601">
        <v>599</v>
      </c>
      <c r="B601">
        <v>808069.4037257573</v>
      </c>
      <c r="C601">
        <v>2932160.707306884</v>
      </c>
    </row>
    <row r="602" spans="1:3">
      <c r="A602">
        <v>600</v>
      </c>
      <c r="B602">
        <v>808000.3973002592</v>
      </c>
      <c r="C602">
        <v>2932140.123436094</v>
      </c>
    </row>
    <row r="603" spans="1:3">
      <c r="A603">
        <v>601</v>
      </c>
      <c r="B603">
        <v>808013.1397225729</v>
      </c>
      <c r="C603">
        <v>2932139.475580621</v>
      </c>
    </row>
    <row r="604" spans="1:3">
      <c r="A604">
        <v>602</v>
      </c>
      <c r="B604">
        <v>808033.6886273385</v>
      </c>
      <c r="C604">
        <v>2932144.162150624</v>
      </c>
    </row>
    <row r="605" spans="1:3">
      <c r="A605">
        <v>603</v>
      </c>
      <c r="B605">
        <v>808139.519864006</v>
      </c>
      <c r="C605">
        <v>2932203.795378214</v>
      </c>
    </row>
    <row r="606" spans="1:3">
      <c r="A606">
        <v>604</v>
      </c>
      <c r="B606">
        <v>808109.4458037299</v>
      </c>
      <c r="C606">
        <v>2932186.495530313</v>
      </c>
    </row>
    <row r="607" spans="1:3">
      <c r="A607">
        <v>605</v>
      </c>
      <c r="B607">
        <v>808249.8857995783</v>
      </c>
      <c r="C607">
        <v>2932234.11890618</v>
      </c>
    </row>
    <row r="608" spans="1:3">
      <c r="A608">
        <v>606</v>
      </c>
      <c r="B608">
        <v>808184.9624580536</v>
      </c>
      <c r="C608">
        <v>2932202.426084612</v>
      </c>
    </row>
    <row r="609" spans="1:3">
      <c r="A609">
        <v>607</v>
      </c>
      <c r="B609">
        <v>808406.0229195008</v>
      </c>
      <c r="C609">
        <v>2932305.656215144</v>
      </c>
    </row>
    <row r="610" spans="1:3">
      <c r="A610">
        <v>608</v>
      </c>
      <c r="B610">
        <v>808601.340944221</v>
      </c>
      <c r="C610">
        <v>2932375.804309504</v>
      </c>
    </row>
    <row r="611" spans="1:3">
      <c r="A611">
        <v>609</v>
      </c>
      <c r="B611">
        <v>808523.9240766941</v>
      </c>
      <c r="C611">
        <v>2932348.15162383</v>
      </c>
    </row>
    <row r="612" spans="1:3">
      <c r="A612">
        <v>610</v>
      </c>
      <c r="B612">
        <v>808749.3711821254</v>
      </c>
      <c r="C612">
        <v>2932432.551218475</v>
      </c>
    </row>
    <row r="613" spans="1:3">
      <c r="A613">
        <v>611</v>
      </c>
      <c r="B613">
        <v>808780.7867778016</v>
      </c>
      <c r="C613">
        <v>2932444.796729432</v>
      </c>
    </row>
    <row r="614" spans="1:3">
      <c r="A614">
        <v>612</v>
      </c>
      <c r="B614">
        <v>808796.9115301803</v>
      </c>
      <c r="C614">
        <v>2932436.273950168</v>
      </c>
    </row>
    <row r="615" spans="1:3">
      <c r="A615">
        <v>613</v>
      </c>
      <c r="B615">
        <v>808836.7085691779</v>
      </c>
      <c r="C615">
        <v>2932467.93642973</v>
      </c>
    </row>
    <row r="616" spans="1:3">
      <c r="A616">
        <v>614</v>
      </c>
      <c r="B616">
        <v>808703.892193653</v>
      </c>
      <c r="C616">
        <v>2932409.060172019</v>
      </c>
    </row>
    <row r="617" spans="1:3">
      <c r="A617">
        <v>615</v>
      </c>
      <c r="B617">
        <v>808730.6947854775</v>
      </c>
      <c r="C617">
        <v>2932420.732289402</v>
      </c>
    </row>
    <row r="618" spans="1:3">
      <c r="A618">
        <v>616</v>
      </c>
      <c r="B618">
        <v>808854.7450340687</v>
      </c>
      <c r="C618">
        <v>2932481.889554305</v>
      </c>
    </row>
    <row r="619" spans="1:3">
      <c r="A619">
        <v>617</v>
      </c>
      <c r="B619">
        <v>808720.4650973957</v>
      </c>
      <c r="C619">
        <v>2932423.720560732</v>
      </c>
    </row>
    <row r="620" spans="1:3">
      <c r="A620">
        <v>618</v>
      </c>
      <c r="B620">
        <v>808611.6006343705</v>
      </c>
      <c r="C620">
        <v>2932384.128819801</v>
      </c>
    </row>
    <row r="621" spans="1:3">
      <c r="A621">
        <v>619</v>
      </c>
      <c r="B621">
        <v>808589.5147635203</v>
      </c>
      <c r="C621">
        <v>2932374.561774884</v>
      </c>
    </row>
    <row r="622" spans="1:3">
      <c r="A622">
        <v>620</v>
      </c>
      <c r="B622">
        <v>808736.0497838102</v>
      </c>
      <c r="C622">
        <v>2932446.140552265</v>
      </c>
    </row>
    <row r="623" spans="1:3">
      <c r="A623">
        <v>621</v>
      </c>
      <c r="B623">
        <v>808594.6812916526</v>
      </c>
      <c r="C623">
        <v>2932381.486831631</v>
      </c>
    </row>
    <row r="624" spans="1:3">
      <c r="A624">
        <v>622</v>
      </c>
      <c r="B624">
        <v>808666.4831765718</v>
      </c>
      <c r="C624">
        <v>2932405.217586098</v>
      </c>
    </row>
    <row r="625" spans="1:3">
      <c r="A625">
        <v>623</v>
      </c>
      <c r="B625">
        <v>808604.6947497877</v>
      </c>
      <c r="C625">
        <v>2932384.807154745</v>
      </c>
    </row>
    <row r="626" spans="1:3">
      <c r="A626">
        <v>624</v>
      </c>
      <c r="B626">
        <v>808570.3933236991</v>
      </c>
      <c r="C626">
        <v>2932358.243578423</v>
      </c>
    </row>
    <row r="627" spans="1:3">
      <c r="A627">
        <v>625</v>
      </c>
      <c r="B627">
        <v>808613.5149052626</v>
      </c>
      <c r="C627">
        <v>2932379.631195051</v>
      </c>
    </row>
    <row r="628" spans="1:3">
      <c r="A628">
        <v>626</v>
      </c>
      <c r="B628">
        <v>808531.2159009273</v>
      </c>
      <c r="C628">
        <v>2932347.482096273</v>
      </c>
    </row>
    <row r="629" spans="1:3">
      <c r="A629">
        <v>627</v>
      </c>
      <c r="B629">
        <v>808652.0994747644</v>
      </c>
      <c r="C629">
        <v>2932406.420401259</v>
      </c>
    </row>
    <row r="630" spans="1:3">
      <c r="A630">
        <v>628</v>
      </c>
      <c r="B630">
        <v>808832.8369641446</v>
      </c>
      <c r="C630">
        <v>2932476.797577055</v>
      </c>
    </row>
    <row r="631" spans="1:3">
      <c r="A631">
        <v>629</v>
      </c>
      <c r="B631">
        <v>808565.8621278668</v>
      </c>
      <c r="C631">
        <v>2932354.21024486</v>
      </c>
    </row>
    <row r="632" spans="1:3">
      <c r="A632">
        <v>630</v>
      </c>
      <c r="B632">
        <v>808573.8726870986</v>
      </c>
      <c r="C632">
        <v>2932347.358145063</v>
      </c>
    </row>
    <row r="633" spans="1:3">
      <c r="A633">
        <v>631</v>
      </c>
      <c r="B633">
        <v>808678.3162914055</v>
      </c>
      <c r="C633">
        <v>2932411.2974451</v>
      </c>
    </row>
    <row r="634" spans="1:3">
      <c r="A634">
        <v>632</v>
      </c>
      <c r="B634">
        <v>808512.3749209306</v>
      </c>
      <c r="C634">
        <v>2932346.391315864</v>
      </c>
    </row>
    <row r="635" spans="1:3">
      <c r="A635">
        <v>633</v>
      </c>
      <c r="B635">
        <v>808670.723605504</v>
      </c>
      <c r="C635">
        <v>2932396.819380016</v>
      </c>
    </row>
    <row r="636" spans="1:3">
      <c r="A636">
        <v>634</v>
      </c>
      <c r="B636">
        <v>808402.4372464281</v>
      </c>
      <c r="C636">
        <v>2932286.050828608</v>
      </c>
    </row>
    <row r="637" spans="1:3">
      <c r="A637">
        <v>635</v>
      </c>
      <c r="B637">
        <v>808648.0968889593</v>
      </c>
      <c r="C637">
        <v>2932391.097119237</v>
      </c>
    </row>
    <row r="638" spans="1:3">
      <c r="A638">
        <v>636</v>
      </c>
      <c r="B638">
        <v>808591.7609632682</v>
      </c>
      <c r="C638">
        <v>2932362.246185527</v>
      </c>
    </row>
    <row r="639" spans="1:3">
      <c r="A639">
        <v>637</v>
      </c>
      <c r="B639">
        <v>808515.0145873221</v>
      </c>
      <c r="C639">
        <v>2932341.336117415</v>
      </c>
    </row>
    <row r="640" spans="1:3">
      <c r="A640">
        <v>638</v>
      </c>
      <c r="B640">
        <v>808489.8489521504</v>
      </c>
      <c r="C640">
        <v>2932332.646511987</v>
      </c>
    </row>
    <row r="641" spans="1:3">
      <c r="A641">
        <v>639</v>
      </c>
      <c r="B641">
        <v>808610.1743092645</v>
      </c>
      <c r="C641">
        <v>2932375.978626915</v>
      </c>
    </row>
    <row r="642" spans="1:3">
      <c r="A642">
        <v>640</v>
      </c>
      <c r="B642">
        <v>808591.8827893659</v>
      </c>
      <c r="C642">
        <v>2932373.499590399</v>
      </c>
    </row>
    <row r="643" spans="1:3">
      <c r="A643">
        <v>641</v>
      </c>
      <c r="B643">
        <v>808570.2465076932</v>
      </c>
      <c r="C643">
        <v>2932355.162046513</v>
      </c>
    </row>
    <row r="644" spans="1:3">
      <c r="A644">
        <v>642</v>
      </c>
      <c r="B644">
        <v>808632.7583039087</v>
      </c>
      <c r="C644">
        <v>2932387.161850606</v>
      </c>
    </row>
    <row r="645" spans="1:3">
      <c r="A645">
        <v>643</v>
      </c>
      <c r="B645">
        <v>808595.1995403763</v>
      </c>
      <c r="C645">
        <v>2932376.016042541</v>
      </c>
    </row>
    <row r="646" spans="1:3">
      <c r="A646">
        <v>644</v>
      </c>
      <c r="B646">
        <v>808636.8255638011</v>
      </c>
      <c r="C646">
        <v>2932391.300119718</v>
      </c>
    </row>
    <row r="647" spans="1:3">
      <c r="A647">
        <v>645</v>
      </c>
      <c r="B647">
        <v>808711.0765738789</v>
      </c>
      <c r="C647">
        <v>2932414.953861569</v>
      </c>
    </row>
    <row r="648" spans="1:3">
      <c r="A648">
        <v>646</v>
      </c>
      <c r="B648">
        <v>808746.4109758171</v>
      </c>
      <c r="C648">
        <v>2932430.532314338</v>
      </c>
    </row>
    <row r="649" spans="1:3">
      <c r="A649">
        <v>647</v>
      </c>
      <c r="B649">
        <v>808763.3477407842</v>
      </c>
      <c r="C649">
        <v>2932440.857595159</v>
      </c>
    </row>
    <row r="650" spans="1:3">
      <c r="A650">
        <v>648</v>
      </c>
      <c r="B650">
        <v>808740.2061845594</v>
      </c>
      <c r="C650">
        <v>2932426.780963391</v>
      </c>
    </row>
    <row r="651" spans="1:3">
      <c r="A651">
        <v>649</v>
      </c>
      <c r="B651">
        <v>808739.7738507411</v>
      </c>
      <c r="C651">
        <v>2932424.851476863</v>
      </c>
    </row>
    <row r="652" spans="1:3">
      <c r="A652">
        <v>650</v>
      </c>
      <c r="B652">
        <v>808722.4780598147</v>
      </c>
      <c r="C652">
        <v>2932422.100889895</v>
      </c>
    </row>
    <row r="653" spans="1:3">
      <c r="A653">
        <v>651</v>
      </c>
      <c r="B653">
        <v>808810.1068646106</v>
      </c>
      <c r="C653">
        <v>2932463.066402562</v>
      </c>
    </row>
    <row r="654" spans="1:3">
      <c r="A654">
        <v>652</v>
      </c>
      <c r="B654">
        <v>808828.2097554496</v>
      </c>
      <c r="C654">
        <v>2932468.486027593</v>
      </c>
    </row>
    <row r="655" spans="1:3">
      <c r="A655">
        <v>653</v>
      </c>
      <c r="B655">
        <v>808794.0228884051</v>
      </c>
      <c r="C655">
        <v>2932454.45216702</v>
      </c>
    </row>
    <row r="656" spans="1:3">
      <c r="A656">
        <v>654</v>
      </c>
      <c r="B656">
        <v>808750.8280245957</v>
      </c>
      <c r="C656">
        <v>2932436.952448565</v>
      </c>
    </row>
    <row r="657" spans="1:3">
      <c r="A657">
        <v>655</v>
      </c>
      <c r="B657">
        <v>808767.132267379</v>
      </c>
      <c r="C657">
        <v>2932441.130153434</v>
      </c>
    </row>
    <row r="658" spans="1:3">
      <c r="A658">
        <v>656</v>
      </c>
      <c r="B658">
        <v>808659.545633002</v>
      </c>
      <c r="C658">
        <v>2932392.499305276</v>
      </c>
    </row>
    <row r="659" spans="1:3">
      <c r="A659">
        <v>657</v>
      </c>
      <c r="B659">
        <v>808634.5459105793</v>
      </c>
      <c r="C659">
        <v>2932384.651629276</v>
      </c>
    </row>
    <row r="660" spans="1:3">
      <c r="A660">
        <v>658</v>
      </c>
      <c r="B660">
        <v>808623.5447444416</v>
      </c>
      <c r="C660">
        <v>2932378.181664163</v>
      </c>
    </row>
    <row r="661" spans="1:3">
      <c r="A661">
        <v>659</v>
      </c>
      <c r="B661">
        <v>808663.5315453651</v>
      </c>
      <c r="C661">
        <v>2932397.039265761</v>
      </c>
    </row>
    <row r="662" spans="1:3">
      <c r="A662">
        <v>660</v>
      </c>
      <c r="B662">
        <v>808650.1405456618</v>
      </c>
      <c r="C662">
        <v>2932396.673671697</v>
      </c>
    </row>
    <row r="663" spans="1:3">
      <c r="A663">
        <v>661</v>
      </c>
      <c r="B663">
        <v>808598.9444327436</v>
      </c>
      <c r="C663">
        <v>2932370.628716984</v>
      </c>
    </row>
    <row r="664" spans="1:3">
      <c r="A664">
        <v>662</v>
      </c>
      <c r="B664">
        <v>808625.2784725487</v>
      </c>
      <c r="C664">
        <v>2932370.390514048</v>
      </c>
    </row>
    <row r="665" spans="1:3">
      <c r="A665">
        <v>663</v>
      </c>
      <c r="B665">
        <v>808635.2145423328</v>
      </c>
      <c r="C665">
        <v>2932389.672605225</v>
      </c>
    </row>
    <row r="666" spans="1:3">
      <c r="A666">
        <v>664</v>
      </c>
      <c r="B666">
        <v>808682.3645604756</v>
      </c>
      <c r="C666">
        <v>2932408.873977519</v>
      </c>
    </row>
    <row r="667" spans="1:3">
      <c r="A667">
        <v>665</v>
      </c>
      <c r="B667">
        <v>808638.4378736172</v>
      </c>
      <c r="C667">
        <v>2932387.25424443</v>
      </c>
    </row>
    <row r="668" spans="1:3">
      <c r="A668">
        <v>666</v>
      </c>
      <c r="B668">
        <v>808568.6907382437</v>
      </c>
      <c r="C668">
        <v>2932350.344471236</v>
      </c>
    </row>
    <row r="669" spans="1:3">
      <c r="A669">
        <v>667</v>
      </c>
      <c r="B669">
        <v>808616.6449783487</v>
      </c>
      <c r="C669">
        <v>2932369.124747923</v>
      </c>
    </row>
    <row r="670" spans="1:3">
      <c r="A670">
        <v>668</v>
      </c>
      <c r="B670">
        <v>808494.0884058882</v>
      </c>
      <c r="C670">
        <v>2932323.666428051</v>
      </c>
    </row>
    <row r="671" spans="1:3">
      <c r="A671">
        <v>669</v>
      </c>
      <c r="B671">
        <v>808557.2108540258</v>
      </c>
      <c r="C671">
        <v>2932343.606812589</v>
      </c>
    </row>
    <row r="672" spans="1:3">
      <c r="A672">
        <v>670</v>
      </c>
      <c r="B672">
        <v>808608.2377049208</v>
      </c>
      <c r="C672">
        <v>2932366.349229707</v>
      </c>
    </row>
    <row r="673" spans="1:3">
      <c r="A673">
        <v>671</v>
      </c>
      <c r="B673">
        <v>808521.4725639703</v>
      </c>
      <c r="C673">
        <v>2932332.448036999</v>
      </c>
    </row>
    <row r="674" spans="1:3">
      <c r="A674">
        <v>672</v>
      </c>
      <c r="B674">
        <v>808522.8784303685</v>
      </c>
      <c r="C674">
        <v>2932335.310682776</v>
      </c>
    </row>
    <row r="675" spans="1:3">
      <c r="A675">
        <v>673</v>
      </c>
      <c r="B675">
        <v>808579.7430425049</v>
      </c>
      <c r="C675">
        <v>2932353.961637411</v>
      </c>
    </row>
    <row r="676" spans="1:3">
      <c r="A676">
        <v>674</v>
      </c>
      <c r="B676">
        <v>808488.6906197985</v>
      </c>
      <c r="C676">
        <v>2932312.004746204</v>
      </c>
    </row>
    <row r="677" spans="1:3">
      <c r="A677">
        <v>675</v>
      </c>
      <c r="B677">
        <v>808555.1478851965</v>
      </c>
      <c r="C677">
        <v>2932344.780396685</v>
      </c>
    </row>
    <row r="678" spans="1:3">
      <c r="A678">
        <v>676</v>
      </c>
      <c r="B678">
        <v>808574.8863838203</v>
      </c>
      <c r="C678">
        <v>2932348.102471889</v>
      </c>
    </row>
    <row r="679" spans="1:3">
      <c r="A679">
        <v>677</v>
      </c>
      <c r="B679">
        <v>808539.8904895673</v>
      </c>
      <c r="C679">
        <v>2932337.828722542</v>
      </c>
    </row>
    <row r="680" spans="1:3">
      <c r="A680">
        <v>678</v>
      </c>
      <c r="B680">
        <v>808508.3560153589</v>
      </c>
      <c r="C680">
        <v>2932316.726200859</v>
      </c>
    </row>
    <row r="681" spans="1:3">
      <c r="A681">
        <v>679</v>
      </c>
      <c r="B681">
        <v>808577.6207486643</v>
      </c>
      <c r="C681">
        <v>2932353.220351162</v>
      </c>
    </row>
    <row r="682" spans="1:3">
      <c r="A682">
        <v>680</v>
      </c>
      <c r="B682">
        <v>808570.5345933991</v>
      </c>
      <c r="C682">
        <v>2932350.267413328</v>
      </c>
    </row>
    <row r="683" spans="1:3">
      <c r="A683">
        <v>681</v>
      </c>
      <c r="B683">
        <v>808591.3496564351</v>
      </c>
      <c r="C683">
        <v>2932360.548570843</v>
      </c>
    </row>
    <row r="684" spans="1:3">
      <c r="A684">
        <v>682</v>
      </c>
      <c r="B684">
        <v>808572.3213422575</v>
      </c>
      <c r="C684">
        <v>2932353.424714818</v>
      </c>
    </row>
    <row r="685" spans="1:3">
      <c r="A685">
        <v>683</v>
      </c>
      <c r="B685">
        <v>808596.452853466</v>
      </c>
      <c r="C685">
        <v>2932360.315397615</v>
      </c>
    </row>
    <row r="686" spans="1:3">
      <c r="A686">
        <v>684</v>
      </c>
      <c r="B686">
        <v>808590.2560443633</v>
      </c>
      <c r="C686">
        <v>2932359.171064185</v>
      </c>
    </row>
    <row r="687" spans="1:3">
      <c r="A687">
        <v>685</v>
      </c>
      <c r="B687">
        <v>808639.2132930044</v>
      </c>
      <c r="C687">
        <v>2932380.145301333</v>
      </c>
    </row>
    <row r="688" spans="1:3">
      <c r="A688">
        <v>686</v>
      </c>
      <c r="B688">
        <v>808585.9878805822</v>
      </c>
      <c r="C688">
        <v>2932353.490645716</v>
      </c>
    </row>
    <row r="689" spans="1:3">
      <c r="A689">
        <v>687</v>
      </c>
      <c r="B689">
        <v>808607.7091739251</v>
      </c>
      <c r="C689">
        <v>2932361.761174923</v>
      </c>
    </row>
    <row r="690" spans="1:3">
      <c r="A690">
        <v>688</v>
      </c>
      <c r="B690">
        <v>808599.9447791596</v>
      </c>
      <c r="C690">
        <v>2932358.677621206</v>
      </c>
    </row>
    <row r="691" spans="1:3">
      <c r="A691">
        <v>689</v>
      </c>
      <c r="B691">
        <v>808621.5883577279</v>
      </c>
      <c r="C691">
        <v>2932363.721844462</v>
      </c>
    </row>
    <row r="692" spans="1:3">
      <c r="A692">
        <v>690</v>
      </c>
      <c r="B692">
        <v>808596.2268150838</v>
      </c>
      <c r="C692">
        <v>2932355.191044772</v>
      </c>
    </row>
    <row r="693" spans="1:3">
      <c r="A693">
        <v>691</v>
      </c>
      <c r="B693">
        <v>808567.1391067838</v>
      </c>
      <c r="C693">
        <v>2932344.861082349</v>
      </c>
    </row>
    <row r="694" spans="1:3">
      <c r="A694">
        <v>692</v>
      </c>
      <c r="B694">
        <v>808615.275500683</v>
      </c>
      <c r="C694">
        <v>2932362.706853439</v>
      </c>
    </row>
    <row r="695" spans="1:3">
      <c r="A695">
        <v>693</v>
      </c>
      <c r="B695">
        <v>808615.9609523552</v>
      </c>
      <c r="C695">
        <v>2932362.740202518</v>
      </c>
    </row>
    <row r="696" spans="1:3">
      <c r="A696">
        <v>694</v>
      </c>
      <c r="B696">
        <v>808595.4008762423</v>
      </c>
      <c r="C696">
        <v>2932354.443766909</v>
      </c>
    </row>
    <row r="697" spans="1:3">
      <c r="A697">
        <v>695</v>
      </c>
      <c r="B697">
        <v>808576.1852221522</v>
      </c>
      <c r="C697">
        <v>2932349.082065681</v>
      </c>
    </row>
    <row r="698" spans="1:3">
      <c r="A698">
        <v>696</v>
      </c>
      <c r="B698">
        <v>808596.6291101989</v>
      </c>
      <c r="C698">
        <v>2932359.212366933</v>
      </c>
    </row>
    <row r="699" spans="1:3">
      <c r="A699">
        <v>697</v>
      </c>
      <c r="B699">
        <v>808605.2241083275</v>
      </c>
      <c r="C699">
        <v>2932364.241954821</v>
      </c>
    </row>
    <row r="700" spans="1:3">
      <c r="A700">
        <v>698</v>
      </c>
      <c r="B700">
        <v>808612.8588970584</v>
      </c>
      <c r="C700">
        <v>2932366.829308671</v>
      </c>
    </row>
    <row r="701" spans="1:3">
      <c r="A701">
        <v>699</v>
      </c>
      <c r="B701">
        <v>808573.5462995197</v>
      </c>
      <c r="C701">
        <v>2932347.995914544</v>
      </c>
    </row>
    <row r="702" spans="1:3">
      <c r="A702">
        <v>700</v>
      </c>
      <c r="B702">
        <v>808611.5941868335</v>
      </c>
      <c r="C702">
        <v>2932366.6446703</v>
      </c>
    </row>
    <row r="703" spans="1:3">
      <c r="A703">
        <v>701</v>
      </c>
      <c r="B703">
        <v>808575.2973629456</v>
      </c>
      <c r="C703">
        <v>2932346.257791568</v>
      </c>
    </row>
    <row r="704" spans="1:3">
      <c r="A704">
        <v>702</v>
      </c>
      <c r="B704">
        <v>808585.2464479249</v>
      </c>
      <c r="C704">
        <v>2932351.104056683</v>
      </c>
    </row>
    <row r="705" spans="1:3">
      <c r="A705">
        <v>703</v>
      </c>
      <c r="B705">
        <v>808623.2983501873</v>
      </c>
      <c r="C705">
        <v>2932362.730853559</v>
      </c>
    </row>
    <row r="706" spans="1:3">
      <c r="A706">
        <v>704</v>
      </c>
      <c r="B706">
        <v>808592.0663951954</v>
      </c>
      <c r="C706">
        <v>2932352.437034878</v>
      </c>
    </row>
    <row r="707" spans="1:3">
      <c r="A707">
        <v>705</v>
      </c>
      <c r="B707">
        <v>808529.8564825899</v>
      </c>
      <c r="C707">
        <v>2932327.564353672</v>
      </c>
    </row>
    <row r="708" spans="1:3">
      <c r="A708">
        <v>706</v>
      </c>
      <c r="B708">
        <v>808557.7007443104</v>
      </c>
      <c r="C708">
        <v>2932338.430335071</v>
      </c>
    </row>
    <row r="709" spans="1:3">
      <c r="A709">
        <v>707</v>
      </c>
      <c r="B709">
        <v>808545.8164217409</v>
      </c>
      <c r="C709">
        <v>2932334.745835999</v>
      </c>
    </row>
    <row r="710" spans="1:3">
      <c r="A710">
        <v>708</v>
      </c>
      <c r="B710">
        <v>808565.1536992989</v>
      </c>
      <c r="C710">
        <v>2932341.545537379</v>
      </c>
    </row>
    <row r="711" spans="1:3">
      <c r="A711">
        <v>709</v>
      </c>
      <c r="B711">
        <v>808598.4087217088</v>
      </c>
      <c r="C711">
        <v>2932357.090842611</v>
      </c>
    </row>
    <row r="712" spans="1:3">
      <c r="A712">
        <v>710</v>
      </c>
      <c r="B712">
        <v>808567.0197727265</v>
      </c>
      <c r="C712">
        <v>2932343.152633397</v>
      </c>
    </row>
    <row r="713" spans="1:3">
      <c r="A713">
        <v>711</v>
      </c>
      <c r="B713">
        <v>808547.0554517243</v>
      </c>
      <c r="C713">
        <v>2932333.238787202</v>
      </c>
    </row>
    <row r="714" spans="1:3">
      <c r="A714">
        <v>712</v>
      </c>
      <c r="B714">
        <v>808576.0239906718</v>
      </c>
      <c r="C714">
        <v>2932349.608779408</v>
      </c>
    </row>
    <row r="715" spans="1:3">
      <c r="A715">
        <v>713</v>
      </c>
      <c r="B715">
        <v>808529.7986968767</v>
      </c>
      <c r="C715">
        <v>2932327.713933179</v>
      </c>
    </row>
    <row r="716" spans="1:3">
      <c r="A716">
        <v>714</v>
      </c>
      <c r="B716">
        <v>808560.6874367187</v>
      </c>
      <c r="C716">
        <v>2932341.946809536</v>
      </c>
    </row>
    <row r="717" spans="1:3">
      <c r="A717">
        <v>715</v>
      </c>
      <c r="B717">
        <v>808538.3341535565</v>
      </c>
      <c r="C717">
        <v>2932332.696094721</v>
      </c>
    </row>
    <row r="718" spans="1:3">
      <c r="A718">
        <v>716</v>
      </c>
      <c r="B718">
        <v>808548.8540383523</v>
      </c>
      <c r="C718">
        <v>2932335.831736642</v>
      </c>
    </row>
    <row r="719" spans="1:3">
      <c r="A719">
        <v>717</v>
      </c>
      <c r="B719">
        <v>808506.0777275071</v>
      </c>
      <c r="C719">
        <v>2932322.628397353</v>
      </c>
    </row>
    <row r="720" spans="1:3">
      <c r="A720">
        <v>718</v>
      </c>
      <c r="B720">
        <v>808563.4521660915</v>
      </c>
      <c r="C720">
        <v>2932342.550473015</v>
      </c>
    </row>
    <row r="721" spans="1:3">
      <c r="A721">
        <v>719</v>
      </c>
      <c r="B721">
        <v>808566.9254523965</v>
      </c>
      <c r="C721">
        <v>2932343.116283534</v>
      </c>
    </row>
    <row r="722" spans="1:3">
      <c r="A722">
        <v>720</v>
      </c>
      <c r="B722">
        <v>808571.877501739</v>
      </c>
      <c r="C722">
        <v>2932343.965188117</v>
      </c>
    </row>
    <row r="723" spans="1:3">
      <c r="A723">
        <v>721</v>
      </c>
      <c r="B723">
        <v>808577.2225621596</v>
      </c>
      <c r="C723">
        <v>2932346.253659568</v>
      </c>
    </row>
    <row r="724" spans="1:3">
      <c r="A724">
        <v>722</v>
      </c>
      <c r="B724">
        <v>808581.6003459441</v>
      </c>
      <c r="C724">
        <v>2932347.09416523</v>
      </c>
    </row>
    <row r="725" spans="1:3">
      <c r="A725">
        <v>723</v>
      </c>
      <c r="B725">
        <v>808570.0693259316</v>
      </c>
      <c r="C725">
        <v>2932342.256979539</v>
      </c>
    </row>
    <row r="726" spans="1:3">
      <c r="A726">
        <v>724</v>
      </c>
      <c r="B726">
        <v>808572.9785919965</v>
      </c>
      <c r="C726">
        <v>2932345.100443844</v>
      </c>
    </row>
    <row r="727" spans="1:3">
      <c r="A727">
        <v>725</v>
      </c>
      <c r="B727">
        <v>808575.1904213948</v>
      </c>
      <c r="C727">
        <v>2932345.360731124</v>
      </c>
    </row>
    <row r="728" spans="1:3">
      <c r="A728">
        <v>726</v>
      </c>
      <c r="B728">
        <v>808588.929723975</v>
      </c>
      <c r="C728">
        <v>2932351.189058739</v>
      </c>
    </row>
    <row r="729" spans="1:3">
      <c r="A729">
        <v>727</v>
      </c>
      <c r="B729">
        <v>808588.6299108776</v>
      </c>
      <c r="C729">
        <v>2932351.87039192</v>
      </c>
    </row>
    <row r="730" spans="1:3">
      <c r="A730">
        <v>728</v>
      </c>
      <c r="B730">
        <v>808572.4324376028</v>
      </c>
      <c r="C730">
        <v>2932344.637322715</v>
      </c>
    </row>
    <row r="731" spans="1:3">
      <c r="A731">
        <v>729</v>
      </c>
      <c r="B731">
        <v>808573.1810239046</v>
      </c>
      <c r="C731">
        <v>2932345.808221482</v>
      </c>
    </row>
    <row r="732" spans="1:3">
      <c r="A732">
        <v>730</v>
      </c>
      <c r="B732">
        <v>808596.3904053698</v>
      </c>
      <c r="C732">
        <v>2932353.753840724</v>
      </c>
    </row>
    <row r="733" spans="1:3">
      <c r="A733">
        <v>731</v>
      </c>
      <c r="B733">
        <v>808566.6711057121</v>
      </c>
      <c r="C733">
        <v>2932341.586014628</v>
      </c>
    </row>
    <row r="734" spans="1:3">
      <c r="A734">
        <v>732</v>
      </c>
      <c r="B734">
        <v>808558.398577211</v>
      </c>
      <c r="C734">
        <v>2932338.231134417</v>
      </c>
    </row>
    <row r="735" spans="1:3">
      <c r="A735">
        <v>733</v>
      </c>
      <c r="B735">
        <v>808552.2836821032</v>
      </c>
      <c r="C735">
        <v>2932335.814186896</v>
      </c>
    </row>
    <row r="736" spans="1:3">
      <c r="A736">
        <v>734</v>
      </c>
      <c r="B736">
        <v>808534.2179899097</v>
      </c>
      <c r="C736">
        <v>2932327.492671391</v>
      </c>
    </row>
    <row r="737" spans="1:3">
      <c r="A737">
        <v>735</v>
      </c>
      <c r="B737">
        <v>808552.5243423755</v>
      </c>
      <c r="C737">
        <v>2932334.919609855</v>
      </c>
    </row>
    <row r="738" spans="1:3">
      <c r="A738">
        <v>736</v>
      </c>
      <c r="B738">
        <v>808525.2604043545</v>
      </c>
      <c r="C738">
        <v>2932323.63004709</v>
      </c>
    </row>
    <row r="739" spans="1:3">
      <c r="A739">
        <v>737</v>
      </c>
      <c r="B739">
        <v>808515.5439055164</v>
      </c>
      <c r="C739">
        <v>2932319.994845319</v>
      </c>
    </row>
    <row r="740" spans="1:3">
      <c r="A740">
        <v>738</v>
      </c>
      <c r="B740">
        <v>808515.8347713439</v>
      </c>
      <c r="C740">
        <v>2932318.788574269</v>
      </c>
    </row>
    <row r="741" spans="1:3">
      <c r="A741">
        <v>739</v>
      </c>
      <c r="B741">
        <v>808522.526618243</v>
      </c>
      <c r="C741">
        <v>2932323.407200216</v>
      </c>
    </row>
    <row r="742" spans="1:3">
      <c r="A742">
        <v>740</v>
      </c>
      <c r="B742">
        <v>808525.5143527359</v>
      </c>
      <c r="C742">
        <v>2932323.604331742</v>
      </c>
    </row>
    <row r="743" spans="1:3">
      <c r="A743">
        <v>741</v>
      </c>
      <c r="B743">
        <v>808516.0228548534</v>
      </c>
      <c r="C743">
        <v>2932321.062015118</v>
      </c>
    </row>
    <row r="744" spans="1:3">
      <c r="A744">
        <v>742</v>
      </c>
      <c r="B744">
        <v>808521.4642461516</v>
      </c>
      <c r="C744">
        <v>2932322.67799255</v>
      </c>
    </row>
    <row r="745" spans="1:3">
      <c r="A745">
        <v>743</v>
      </c>
      <c r="B745">
        <v>808520.2564871954</v>
      </c>
      <c r="C745">
        <v>2932322.744400308</v>
      </c>
    </row>
    <row r="746" spans="1:3">
      <c r="A746">
        <v>744</v>
      </c>
      <c r="B746">
        <v>808503.7309717837</v>
      </c>
      <c r="C746">
        <v>2932315.438033447</v>
      </c>
    </row>
    <row r="747" spans="1:3">
      <c r="A747">
        <v>745</v>
      </c>
      <c r="B747">
        <v>808509.9598862857</v>
      </c>
      <c r="C747">
        <v>2932318.282701811</v>
      </c>
    </row>
    <row r="748" spans="1:3">
      <c r="A748">
        <v>746</v>
      </c>
      <c r="B748">
        <v>808511.3366339749</v>
      </c>
      <c r="C748">
        <v>2932318.803728043</v>
      </c>
    </row>
    <row r="749" spans="1:3">
      <c r="A749">
        <v>747</v>
      </c>
      <c r="B749">
        <v>808513.6978431565</v>
      </c>
      <c r="C749">
        <v>2932319.121280324</v>
      </c>
    </row>
    <row r="750" spans="1:3">
      <c r="A750">
        <v>748</v>
      </c>
      <c r="B750">
        <v>808502.2748580493</v>
      </c>
      <c r="C750">
        <v>2932312.548994087</v>
      </c>
    </row>
    <row r="751" spans="1:3">
      <c r="A751">
        <v>749</v>
      </c>
      <c r="B751">
        <v>808513.8698344177</v>
      </c>
      <c r="C751">
        <v>2932319.891629127</v>
      </c>
    </row>
    <row r="752" spans="1:3">
      <c r="A752">
        <v>750</v>
      </c>
      <c r="B752">
        <v>808518.7129620109</v>
      </c>
      <c r="C752">
        <v>2932320.898568877</v>
      </c>
    </row>
    <row r="753" spans="1:3">
      <c r="A753">
        <v>751</v>
      </c>
      <c r="B753">
        <v>808511.6857195153</v>
      </c>
      <c r="C753">
        <v>2932319.339271676</v>
      </c>
    </row>
    <row r="754" spans="1:3">
      <c r="A754">
        <v>752</v>
      </c>
      <c r="B754">
        <v>808504.6242580489</v>
      </c>
      <c r="C754">
        <v>2932315.76740849</v>
      </c>
    </row>
    <row r="755" spans="1:3">
      <c r="A755">
        <v>753</v>
      </c>
      <c r="B755">
        <v>808516.5057060791</v>
      </c>
      <c r="C755">
        <v>2932320.56182275</v>
      </c>
    </row>
    <row r="756" spans="1:3">
      <c r="A756">
        <v>754</v>
      </c>
      <c r="B756">
        <v>808506.5676970545</v>
      </c>
      <c r="C756">
        <v>2932316.460115694</v>
      </c>
    </row>
    <row r="757" spans="1:3">
      <c r="A757">
        <v>755</v>
      </c>
      <c r="B757">
        <v>808500.596894906</v>
      </c>
      <c r="C757">
        <v>2932313.039958132</v>
      </c>
    </row>
    <row r="758" spans="1:3">
      <c r="A758">
        <v>756</v>
      </c>
      <c r="B758">
        <v>808506.887850523</v>
      </c>
      <c r="C758">
        <v>2932316.026795308</v>
      </c>
    </row>
    <row r="759" spans="1:3">
      <c r="A759">
        <v>757</v>
      </c>
      <c r="B759">
        <v>808518.8646365292</v>
      </c>
      <c r="C759">
        <v>2932320.256719113</v>
      </c>
    </row>
    <row r="760" spans="1:3">
      <c r="A760">
        <v>758</v>
      </c>
      <c r="B760">
        <v>808515.3165928704</v>
      </c>
      <c r="C760">
        <v>2932319.914768643</v>
      </c>
    </row>
    <row r="761" spans="1:3">
      <c r="A761">
        <v>759</v>
      </c>
      <c r="B761">
        <v>808528.3291546138</v>
      </c>
      <c r="C761">
        <v>2932325.852745696</v>
      </c>
    </row>
    <row r="762" spans="1:3">
      <c r="A762">
        <v>760</v>
      </c>
      <c r="B762">
        <v>808525.130568566</v>
      </c>
      <c r="C762">
        <v>2932323.508374143</v>
      </c>
    </row>
    <row r="763" spans="1:3">
      <c r="A763">
        <v>761</v>
      </c>
      <c r="B763">
        <v>808516.1399607382</v>
      </c>
      <c r="C763">
        <v>2932320.5727627</v>
      </c>
    </row>
    <row r="764" spans="1:3">
      <c r="A764">
        <v>762</v>
      </c>
      <c r="B764">
        <v>808545.9985112164</v>
      </c>
      <c r="C764">
        <v>2932333.082569548</v>
      </c>
    </row>
    <row r="765" spans="1:3">
      <c r="A765">
        <v>763</v>
      </c>
      <c r="B765">
        <v>808517.3292886749</v>
      </c>
      <c r="C765">
        <v>2932320.639455</v>
      </c>
    </row>
    <row r="766" spans="1:3">
      <c r="A766">
        <v>764</v>
      </c>
      <c r="B766">
        <v>808525.0155497853</v>
      </c>
      <c r="C766">
        <v>2932323.140048867</v>
      </c>
    </row>
    <row r="767" spans="1:3">
      <c r="A767">
        <v>765</v>
      </c>
      <c r="B767">
        <v>808527.7097326728</v>
      </c>
      <c r="C767">
        <v>2932324.646270088</v>
      </c>
    </row>
    <row r="768" spans="1:3">
      <c r="A768">
        <v>766</v>
      </c>
      <c r="B768">
        <v>808547.1440594262</v>
      </c>
      <c r="C768">
        <v>2932333.939999843</v>
      </c>
    </row>
    <row r="769" spans="1:3">
      <c r="A769">
        <v>767</v>
      </c>
      <c r="B769">
        <v>808525.6815379077</v>
      </c>
      <c r="C769">
        <v>2932323.195916766</v>
      </c>
    </row>
    <row r="770" spans="1:3">
      <c r="A770">
        <v>768</v>
      </c>
      <c r="B770">
        <v>808523.9319682899</v>
      </c>
      <c r="C770">
        <v>2932323.94720104</v>
      </c>
    </row>
    <row r="771" spans="1:3">
      <c r="A771">
        <v>769</v>
      </c>
      <c r="B771">
        <v>808526.1922043228</v>
      </c>
      <c r="C771">
        <v>2932324.018505593</v>
      </c>
    </row>
    <row r="772" spans="1:3">
      <c r="A772">
        <v>770</v>
      </c>
      <c r="B772">
        <v>808537.2607675927</v>
      </c>
      <c r="C772">
        <v>2932326.304835533</v>
      </c>
    </row>
    <row r="773" spans="1:3">
      <c r="A773">
        <v>771</v>
      </c>
      <c r="B773">
        <v>808528.8902799702</v>
      </c>
      <c r="C773">
        <v>2932324.296707542</v>
      </c>
    </row>
    <row r="774" spans="1:3">
      <c r="A774">
        <v>772</v>
      </c>
      <c r="B774">
        <v>808518.2851727027</v>
      </c>
      <c r="C774">
        <v>2932317.217304749</v>
      </c>
    </row>
    <row r="775" spans="1:3">
      <c r="A775">
        <v>773</v>
      </c>
      <c r="B775">
        <v>808528.9893241352</v>
      </c>
      <c r="C775">
        <v>2932324.668351613</v>
      </c>
    </row>
    <row r="776" spans="1:3">
      <c r="A776">
        <v>774</v>
      </c>
      <c r="B776">
        <v>808516.7311203107</v>
      </c>
      <c r="C776">
        <v>2932321.131917593</v>
      </c>
    </row>
    <row r="777" spans="1:3">
      <c r="A777">
        <v>775</v>
      </c>
      <c r="B777">
        <v>808515.2300116557</v>
      </c>
      <c r="C777">
        <v>2932319.175856766</v>
      </c>
    </row>
    <row r="778" spans="1:3">
      <c r="A778">
        <v>776</v>
      </c>
      <c r="B778">
        <v>808523.3252936923</v>
      </c>
      <c r="C778">
        <v>2932322.48085734</v>
      </c>
    </row>
    <row r="779" spans="1:3">
      <c r="A779">
        <v>777</v>
      </c>
      <c r="B779">
        <v>808529.4617246678</v>
      </c>
      <c r="C779">
        <v>2932324.974878295</v>
      </c>
    </row>
    <row r="780" spans="1:3">
      <c r="A780">
        <v>778</v>
      </c>
      <c r="B780">
        <v>808530.8467797452</v>
      </c>
      <c r="C780">
        <v>2932325.304581464</v>
      </c>
    </row>
    <row r="781" spans="1:3">
      <c r="A781">
        <v>779</v>
      </c>
      <c r="B781">
        <v>808526.3478738385</v>
      </c>
      <c r="C781">
        <v>2932322.247273551</v>
      </c>
    </row>
    <row r="782" spans="1:3">
      <c r="A782">
        <v>780</v>
      </c>
      <c r="B782">
        <v>808527.8956044209</v>
      </c>
      <c r="C782">
        <v>2932322.93271789</v>
      </c>
    </row>
    <row r="783" spans="1:3">
      <c r="A783">
        <v>781</v>
      </c>
      <c r="B783">
        <v>808532.1132926437</v>
      </c>
      <c r="C783">
        <v>2932324.516181041</v>
      </c>
    </row>
    <row r="784" spans="1:3">
      <c r="A784">
        <v>782</v>
      </c>
      <c r="B784">
        <v>808532.096376857</v>
      </c>
      <c r="C784">
        <v>2932324.392831046</v>
      </c>
    </row>
    <row r="785" spans="1:3">
      <c r="A785">
        <v>783</v>
      </c>
      <c r="B785">
        <v>808526.7339649071</v>
      </c>
      <c r="C785">
        <v>2932322.257812083</v>
      </c>
    </row>
    <row r="786" spans="1:3">
      <c r="A786">
        <v>784</v>
      </c>
      <c r="B786">
        <v>808526.9468744876</v>
      </c>
      <c r="C786">
        <v>2932322.919304187</v>
      </c>
    </row>
    <row r="787" spans="1:3">
      <c r="A787">
        <v>785</v>
      </c>
      <c r="B787">
        <v>808548.4593855661</v>
      </c>
      <c r="C787">
        <v>2932331.370300062</v>
      </c>
    </row>
    <row r="788" spans="1:3">
      <c r="A788">
        <v>786</v>
      </c>
      <c r="B788">
        <v>808525.996156262</v>
      </c>
      <c r="C788">
        <v>2932321.587537342</v>
      </c>
    </row>
    <row r="789" spans="1:3">
      <c r="A789">
        <v>787</v>
      </c>
      <c r="B789">
        <v>808518.2174809459</v>
      </c>
      <c r="C789">
        <v>2932318.33262196</v>
      </c>
    </row>
    <row r="790" spans="1:3">
      <c r="A790">
        <v>788</v>
      </c>
      <c r="B790">
        <v>808518.5734207932</v>
      </c>
      <c r="C790">
        <v>2932318.306068645</v>
      </c>
    </row>
    <row r="791" spans="1:3">
      <c r="A791">
        <v>789</v>
      </c>
      <c r="B791">
        <v>808526.2104529995</v>
      </c>
      <c r="C791">
        <v>2932321.551966721</v>
      </c>
    </row>
    <row r="792" spans="1:3">
      <c r="A792">
        <v>790</v>
      </c>
      <c r="B792">
        <v>808524.5966191959</v>
      </c>
      <c r="C792">
        <v>2932320.952254608</v>
      </c>
    </row>
    <row r="793" spans="1:3">
      <c r="A793">
        <v>791</v>
      </c>
      <c r="B793">
        <v>808524.0454104634</v>
      </c>
      <c r="C793">
        <v>2932320.520029513</v>
      </c>
    </row>
    <row r="794" spans="1:3">
      <c r="A794">
        <v>792</v>
      </c>
      <c r="B794">
        <v>808524.6428719747</v>
      </c>
      <c r="C794">
        <v>2932321.758993938</v>
      </c>
    </row>
    <row r="795" spans="1:3">
      <c r="A795">
        <v>793</v>
      </c>
      <c r="B795">
        <v>808519.5851877854</v>
      </c>
      <c r="C795">
        <v>2932317.947904961</v>
      </c>
    </row>
    <row r="796" spans="1:3">
      <c r="A796">
        <v>794</v>
      </c>
      <c r="B796">
        <v>808523.0093988051</v>
      </c>
      <c r="C796">
        <v>2932318.991625058</v>
      </c>
    </row>
    <row r="797" spans="1:3">
      <c r="A797">
        <v>795</v>
      </c>
      <c r="B797">
        <v>808524.6197751629</v>
      </c>
      <c r="C797">
        <v>2932318.913833185</v>
      </c>
    </row>
    <row r="798" spans="1:3">
      <c r="A798">
        <v>796</v>
      </c>
      <c r="B798">
        <v>808520.609566713</v>
      </c>
      <c r="C798">
        <v>2932317.31808587</v>
      </c>
    </row>
    <row r="799" spans="1:3">
      <c r="A799">
        <v>797</v>
      </c>
      <c r="B799">
        <v>808520.2772555077</v>
      </c>
      <c r="C799">
        <v>2932316.472003361</v>
      </c>
    </row>
    <row r="800" spans="1:3">
      <c r="A800">
        <v>798</v>
      </c>
      <c r="B800">
        <v>808521.5087605929</v>
      </c>
      <c r="C800">
        <v>2932317.388507999</v>
      </c>
    </row>
    <row r="801" spans="1:3">
      <c r="A801">
        <v>799</v>
      </c>
      <c r="B801">
        <v>808523.8869134383</v>
      </c>
      <c r="C801">
        <v>2932318.218699316</v>
      </c>
    </row>
    <row r="802" spans="1:3">
      <c r="A802">
        <v>800</v>
      </c>
      <c r="B802">
        <v>808517.2734393759</v>
      </c>
      <c r="C802">
        <v>2932315.7405176</v>
      </c>
    </row>
    <row r="803" spans="1:3">
      <c r="A803">
        <v>801</v>
      </c>
      <c r="B803">
        <v>808512.9543883568</v>
      </c>
      <c r="C803">
        <v>2932314.371961871</v>
      </c>
    </row>
    <row r="804" spans="1:3">
      <c r="A804">
        <v>802</v>
      </c>
      <c r="B804">
        <v>808522.265151719</v>
      </c>
      <c r="C804">
        <v>2932318.136104317</v>
      </c>
    </row>
    <row r="805" spans="1:3">
      <c r="A805">
        <v>803</v>
      </c>
      <c r="B805">
        <v>808515.6519701114</v>
      </c>
      <c r="C805">
        <v>2932315.241447857</v>
      </c>
    </row>
    <row r="806" spans="1:3">
      <c r="A806">
        <v>804</v>
      </c>
      <c r="B806">
        <v>808518.0355665541</v>
      </c>
      <c r="C806">
        <v>2932315.745653554</v>
      </c>
    </row>
    <row r="807" spans="1:3">
      <c r="A807">
        <v>805</v>
      </c>
      <c r="B807">
        <v>808519.7272103886</v>
      </c>
      <c r="C807">
        <v>2932317.331567531</v>
      </c>
    </row>
    <row r="808" spans="1:3">
      <c r="A808">
        <v>806</v>
      </c>
      <c r="B808">
        <v>808521.5289486999</v>
      </c>
      <c r="C808">
        <v>2932317.60464885</v>
      </c>
    </row>
    <row r="809" spans="1:3">
      <c r="A809">
        <v>807</v>
      </c>
      <c r="B809">
        <v>808515.845123369</v>
      </c>
      <c r="C809">
        <v>2932315.066121869</v>
      </c>
    </row>
    <row r="810" spans="1:3">
      <c r="A810">
        <v>808</v>
      </c>
      <c r="B810">
        <v>808515.3169899427</v>
      </c>
      <c r="C810">
        <v>2932314.990978464</v>
      </c>
    </row>
    <row r="811" spans="1:3">
      <c r="A811">
        <v>809</v>
      </c>
      <c r="B811">
        <v>808540.4362540048</v>
      </c>
      <c r="C811">
        <v>2932325.196085427</v>
      </c>
    </row>
    <row r="812" spans="1:3">
      <c r="A812">
        <v>810</v>
      </c>
      <c r="B812">
        <v>808522.3715382345</v>
      </c>
      <c r="C812">
        <v>2932317.655451602</v>
      </c>
    </row>
    <row r="813" spans="1:3">
      <c r="A813">
        <v>811</v>
      </c>
      <c r="B813">
        <v>808527.8842255308</v>
      </c>
      <c r="C813">
        <v>2932320.426703773</v>
      </c>
    </row>
    <row r="814" spans="1:3">
      <c r="A814">
        <v>812</v>
      </c>
      <c r="B814">
        <v>808519.146258471</v>
      </c>
      <c r="C814">
        <v>2932315.907227441</v>
      </c>
    </row>
    <row r="815" spans="1:3">
      <c r="A815">
        <v>813</v>
      </c>
      <c r="B815">
        <v>808529.3996747808</v>
      </c>
      <c r="C815">
        <v>2932320.226112556</v>
      </c>
    </row>
    <row r="816" spans="1:3">
      <c r="A816">
        <v>814</v>
      </c>
      <c r="B816">
        <v>808526.055981681</v>
      </c>
      <c r="C816">
        <v>2932319.282815795</v>
      </c>
    </row>
    <row r="817" spans="1:3">
      <c r="A817">
        <v>815</v>
      </c>
      <c r="B817">
        <v>808531.7876428908</v>
      </c>
      <c r="C817">
        <v>2932320.291419322</v>
      </c>
    </row>
    <row r="818" spans="1:3">
      <c r="A818">
        <v>816</v>
      </c>
      <c r="B818">
        <v>808528.5213255171</v>
      </c>
      <c r="C818">
        <v>2932320.040686094</v>
      </c>
    </row>
    <row r="819" spans="1:3">
      <c r="A819">
        <v>817</v>
      </c>
      <c r="B819">
        <v>808523.182474162</v>
      </c>
      <c r="C819">
        <v>2932317.239594861</v>
      </c>
    </row>
    <row r="820" spans="1:3">
      <c r="A820">
        <v>818</v>
      </c>
      <c r="B820">
        <v>808527.7547123579</v>
      </c>
      <c r="C820">
        <v>2932319.758116167</v>
      </c>
    </row>
    <row r="821" spans="1:3">
      <c r="A821">
        <v>819</v>
      </c>
      <c r="B821">
        <v>808532.3675233797</v>
      </c>
      <c r="C821">
        <v>2932321.291459062</v>
      </c>
    </row>
    <row r="822" spans="1:3">
      <c r="A822">
        <v>820</v>
      </c>
      <c r="B822">
        <v>808525.2298639967</v>
      </c>
      <c r="C822">
        <v>2932318.116145974</v>
      </c>
    </row>
    <row r="823" spans="1:3">
      <c r="A823">
        <v>821</v>
      </c>
      <c r="B823">
        <v>808527.2379725412</v>
      </c>
      <c r="C823">
        <v>2932318.929326219</v>
      </c>
    </row>
    <row r="824" spans="1:3">
      <c r="A824">
        <v>822</v>
      </c>
      <c r="B824">
        <v>808526.7629614936</v>
      </c>
      <c r="C824">
        <v>2932319.398526266</v>
      </c>
    </row>
    <row r="825" spans="1:3">
      <c r="A825">
        <v>823</v>
      </c>
      <c r="B825">
        <v>808525.6088588248</v>
      </c>
      <c r="C825">
        <v>2932318.37655734</v>
      </c>
    </row>
    <row r="826" spans="1:3">
      <c r="A826">
        <v>824</v>
      </c>
      <c r="B826">
        <v>808524.4367905745</v>
      </c>
      <c r="C826">
        <v>2932318.062890081</v>
      </c>
    </row>
    <row r="827" spans="1:3">
      <c r="A827">
        <v>825</v>
      </c>
      <c r="B827">
        <v>808525.5165171823</v>
      </c>
      <c r="C827">
        <v>2932318.525576532</v>
      </c>
    </row>
    <row r="828" spans="1:3">
      <c r="A828">
        <v>826</v>
      </c>
      <c r="B828">
        <v>808526.1334057314</v>
      </c>
      <c r="C828">
        <v>2932318.535914224</v>
      </c>
    </row>
    <row r="829" spans="1:3">
      <c r="A829">
        <v>827</v>
      </c>
      <c r="B829">
        <v>808527.744210112</v>
      </c>
      <c r="C829">
        <v>2932319.140072968</v>
      </c>
    </row>
    <row r="830" spans="1:3">
      <c r="A830">
        <v>828</v>
      </c>
      <c r="B830">
        <v>808525.6289994409</v>
      </c>
      <c r="C830">
        <v>2932318.311601697</v>
      </c>
    </row>
    <row r="831" spans="1:3">
      <c r="A831">
        <v>829</v>
      </c>
      <c r="B831">
        <v>808520.951111657</v>
      </c>
      <c r="C831">
        <v>2932316.385084527</v>
      </c>
    </row>
    <row r="832" spans="1:3">
      <c r="A832">
        <v>830</v>
      </c>
      <c r="B832">
        <v>808528.9969966915</v>
      </c>
      <c r="C832">
        <v>2932319.642249228</v>
      </c>
    </row>
    <row r="833" spans="1:3">
      <c r="A833">
        <v>831</v>
      </c>
      <c r="B833">
        <v>808527.4245924625</v>
      </c>
      <c r="C833">
        <v>2932319.071084541</v>
      </c>
    </row>
    <row r="834" spans="1:3">
      <c r="A834">
        <v>832</v>
      </c>
      <c r="B834">
        <v>808533.1362777625</v>
      </c>
      <c r="C834">
        <v>2932321.515591554</v>
      </c>
    </row>
    <row r="835" spans="1:3">
      <c r="A835">
        <v>833</v>
      </c>
      <c r="B835">
        <v>808529.2217517467</v>
      </c>
      <c r="C835">
        <v>2932319.371808711</v>
      </c>
    </row>
    <row r="836" spans="1:3">
      <c r="A836">
        <v>834</v>
      </c>
      <c r="B836">
        <v>808534.7265326171</v>
      </c>
      <c r="C836">
        <v>2932321.313588032</v>
      </c>
    </row>
    <row r="837" spans="1:3">
      <c r="A837">
        <v>835</v>
      </c>
      <c r="B837">
        <v>808527.6865480277</v>
      </c>
      <c r="C837">
        <v>2932318.601634081</v>
      </c>
    </row>
    <row r="838" spans="1:3">
      <c r="A838">
        <v>836</v>
      </c>
      <c r="B838">
        <v>808527.5190695298</v>
      </c>
      <c r="C838">
        <v>2932318.14633426</v>
      </c>
    </row>
    <row r="839" spans="1:3">
      <c r="A839">
        <v>837</v>
      </c>
      <c r="B839">
        <v>808528.1368006435</v>
      </c>
      <c r="C839">
        <v>2932318.68537303</v>
      </c>
    </row>
    <row r="840" spans="1:3">
      <c r="A840">
        <v>838</v>
      </c>
      <c r="B840">
        <v>808525.2392148257</v>
      </c>
      <c r="C840">
        <v>2932317.327855793</v>
      </c>
    </row>
    <row r="841" spans="1:3">
      <c r="A841">
        <v>839</v>
      </c>
      <c r="B841">
        <v>808530.9022018776</v>
      </c>
      <c r="C841">
        <v>2932319.849390713</v>
      </c>
    </row>
    <row r="842" spans="1:3">
      <c r="A842">
        <v>840</v>
      </c>
      <c r="B842">
        <v>808531.3653438638</v>
      </c>
      <c r="C842">
        <v>2932319.760103477</v>
      </c>
    </row>
    <row r="843" spans="1:3">
      <c r="A843">
        <v>841</v>
      </c>
      <c r="B843">
        <v>808530.9048380041</v>
      </c>
      <c r="C843">
        <v>2932319.469982169</v>
      </c>
    </row>
    <row r="844" spans="1:3">
      <c r="A844">
        <v>842</v>
      </c>
      <c r="B844">
        <v>808526.709644992</v>
      </c>
      <c r="C844">
        <v>2932317.348536084</v>
      </c>
    </row>
    <row r="845" spans="1:3">
      <c r="A845">
        <v>843</v>
      </c>
      <c r="B845">
        <v>808526.4773130271</v>
      </c>
      <c r="C845">
        <v>2932317.305526133</v>
      </c>
    </row>
    <row r="846" spans="1:3">
      <c r="A846">
        <v>844</v>
      </c>
      <c r="B846">
        <v>808526.8943751348</v>
      </c>
      <c r="C846">
        <v>2932317.308593227</v>
      </c>
    </row>
    <row r="847" spans="1:3">
      <c r="A847">
        <v>845</v>
      </c>
      <c r="B847">
        <v>808524.9856783189</v>
      </c>
      <c r="C847">
        <v>2932316.576944502</v>
      </c>
    </row>
    <row r="848" spans="1:3">
      <c r="A848">
        <v>846</v>
      </c>
      <c r="B848">
        <v>808527.0017354616</v>
      </c>
      <c r="C848">
        <v>2932318.061692555</v>
      </c>
    </row>
    <row r="849" spans="1:3">
      <c r="A849">
        <v>847</v>
      </c>
      <c r="B849">
        <v>808527.8175541454</v>
      </c>
      <c r="C849">
        <v>2932318.119670225</v>
      </c>
    </row>
    <row r="850" spans="1:3">
      <c r="A850">
        <v>848</v>
      </c>
      <c r="B850">
        <v>808529.0771885095</v>
      </c>
      <c r="C850">
        <v>2932318.483527652</v>
      </c>
    </row>
    <row r="851" spans="1:3">
      <c r="A851">
        <v>849</v>
      </c>
      <c r="B851">
        <v>808524.683659668</v>
      </c>
      <c r="C851">
        <v>2932316.633805349</v>
      </c>
    </row>
    <row r="852" spans="1:3">
      <c r="A852">
        <v>850</v>
      </c>
      <c r="B852">
        <v>808529.2389893593</v>
      </c>
      <c r="C852">
        <v>2932318.426736432</v>
      </c>
    </row>
    <row r="853" spans="1:3">
      <c r="A853">
        <v>851</v>
      </c>
      <c r="B853">
        <v>808524.8253912514</v>
      </c>
      <c r="C853">
        <v>2932316.836330842</v>
      </c>
    </row>
    <row r="854" spans="1:3">
      <c r="A854">
        <v>852</v>
      </c>
      <c r="B854">
        <v>808531.1994964991</v>
      </c>
      <c r="C854">
        <v>2932319.109379963</v>
      </c>
    </row>
    <row r="855" spans="1:3">
      <c r="A855">
        <v>853</v>
      </c>
      <c r="B855">
        <v>808525.7442470135</v>
      </c>
      <c r="C855">
        <v>2932317.105229743</v>
      </c>
    </row>
    <row r="856" spans="1:3">
      <c r="A856">
        <v>854</v>
      </c>
      <c r="B856">
        <v>808518.253542809</v>
      </c>
      <c r="C856">
        <v>2932313.67496317</v>
      </c>
    </row>
    <row r="857" spans="1:3">
      <c r="A857">
        <v>855</v>
      </c>
      <c r="B857">
        <v>808527.3596729471</v>
      </c>
      <c r="C857">
        <v>2932317.685251744</v>
      </c>
    </row>
    <row r="858" spans="1:3">
      <c r="A858">
        <v>856</v>
      </c>
      <c r="B858">
        <v>808524.5721907861</v>
      </c>
      <c r="C858">
        <v>2932316.423739733</v>
      </c>
    </row>
    <row r="859" spans="1:3">
      <c r="A859">
        <v>857</v>
      </c>
      <c r="B859">
        <v>808528.6585097248</v>
      </c>
      <c r="C859">
        <v>2932318.280043063</v>
      </c>
    </row>
    <row r="860" spans="1:3">
      <c r="A860">
        <v>858</v>
      </c>
      <c r="B860">
        <v>808527.8972850838</v>
      </c>
      <c r="C860">
        <v>2932317.709420691</v>
      </c>
    </row>
    <row r="861" spans="1:3">
      <c r="A861">
        <v>859</v>
      </c>
      <c r="B861">
        <v>808531.1001553817</v>
      </c>
      <c r="C861">
        <v>2932319.036343075</v>
      </c>
    </row>
    <row r="862" spans="1:3">
      <c r="A862">
        <v>860</v>
      </c>
      <c r="B862">
        <v>808532.1044797674</v>
      </c>
      <c r="C862">
        <v>2932319.688353848</v>
      </c>
    </row>
    <row r="863" spans="1:3">
      <c r="A863">
        <v>861</v>
      </c>
      <c r="B863">
        <v>808527.0366596479</v>
      </c>
      <c r="C863">
        <v>2932317.236271203</v>
      </c>
    </row>
    <row r="864" spans="1:3">
      <c r="A864">
        <v>862</v>
      </c>
      <c r="B864">
        <v>808528.7570603067</v>
      </c>
      <c r="C864">
        <v>2932318.150159658</v>
      </c>
    </row>
    <row r="865" spans="1:3">
      <c r="A865">
        <v>863</v>
      </c>
      <c r="B865">
        <v>808527.9887358296</v>
      </c>
      <c r="C865">
        <v>2932317.818320766</v>
      </c>
    </row>
    <row r="866" spans="1:3">
      <c r="A866">
        <v>864</v>
      </c>
      <c r="B866">
        <v>808529.801029623</v>
      </c>
      <c r="C866">
        <v>2932318.875847261</v>
      </c>
    </row>
    <row r="867" spans="1:3">
      <c r="A867">
        <v>865</v>
      </c>
      <c r="B867">
        <v>808528.4357022608</v>
      </c>
      <c r="C867">
        <v>2932318.029176015</v>
      </c>
    </row>
    <row r="868" spans="1:3">
      <c r="A868">
        <v>866</v>
      </c>
      <c r="B868">
        <v>808528.9549528998</v>
      </c>
      <c r="C868">
        <v>2932318.05495116</v>
      </c>
    </row>
    <row r="869" spans="1:3">
      <c r="A869">
        <v>867</v>
      </c>
      <c r="B869">
        <v>808530.6791151707</v>
      </c>
      <c r="C869">
        <v>2932318.724224936</v>
      </c>
    </row>
    <row r="870" spans="1:3">
      <c r="A870">
        <v>868</v>
      </c>
      <c r="B870">
        <v>808531.1131403173</v>
      </c>
      <c r="C870">
        <v>2932318.831555188</v>
      </c>
    </row>
    <row r="871" spans="1:3">
      <c r="A871">
        <v>869</v>
      </c>
      <c r="B871">
        <v>808528.4294474125</v>
      </c>
      <c r="C871">
        <v>2932317.752426162</v>
      </c>
    </row>
    <row r="872" spans="1:3">
      <c r="A872">
        <v>870</v>
      </c>
      <c r="B872">
        <v>808525.2508549376</v>
      </c>
      <c r="C872">
        <v>2932316.419453391</v>
      </c>
    </row>
    <row r="873" spans="1:3">
      <c r="A873">
        <v>871</v>
      </c>
      <c r="B873">
        <v>808526.319857006</v>
      </c>
      <c r="C873">
        <v>2932316.94249199</v>
      </c>
    </row>
    <row r="874" spans="1:3">
      <c r="A874">
        <v>872</v>
      </c>
      <c r="B874">
        <v>808527.5110206502</v>
      </c>
      <c r="C874">
        <v>2932317.711018982</v>
      </c>
    </row>
    <row r="875" spans="1:3">
      <c r="A875">
        <v>873</v>
      </c>
      <c r="B875">
        <v>808526.7668455229</v>
      </c>
      <c r="C875">
        <v>2932317.417765204</v>
      </c>
    </row>
    <row r="876" spans="1:3">
      <c r="A876">
        <v>874</v>
      </c>
      <c r="B876">
        <v>808528.0184605418</v>
      </c>
      <c r="C876">
        <v>2932317.798543261</v>
      </c>
    </row>
    <row r="877" spans="1:3">
      <c r="A877">
        <v>875</v>
      </c>
      <c r="B877">
        <v>808527.1913734016</v>
      </c>
      <c r="C877">
        <v>2932317.606924145</v>
      </c>
    </row>
    <row r="878" spans="1:3">
      <c r="A878">
        <v>876</v>
      </c>
      <c r="B878">
        <v>808527.0897996838</v>
      </c>
      <c r="C878">
        <v>2932317.311256997</v>
      </c>
    </row>
    <row r="879" spans="1:3">
      <c r="A879">
        <v>877</v>
      </c>
      <c r="B879">
        <v>808526.4400506316</v>
      </c>
      <c r="C879">
        <v>2932317.033720013</v>
      </c>
    </row>
    <row r="880" spans="1:3">
      <c r="A880">
        <v>878</v>
      </c>
      <c r="B880">
        <v>808529.0282584026</v>
      </c>
      <c r="C880">
        <v>2932318.091966759</v>
      </c>
    </row>
    <row r="881" spans="1:3">
      <c r="A881">
        <v>879</v>
      </c>
      <c r="B881">
        <v>808529.4872033841</v>
      </c>
      <c r="C881">
        <v>2932318.317757975</v>
      </c>
    </row>
    <row r="882" spans="1:3">
      <c r="A882">
        <v>880</v>
      </c>
      <c r="B882">
        <v>808528.8582971367</v>
      </c>
      <c r="C882">
        <v>2932318.000677463</v>
      </c>
    </row>
    <row r="883" spans="1:3">
      <c r="A883">
        <v>881</v>
      </c>
      <c r="B883">
        <v>808528.0762528426</v>
      </c>
      <c r="C883">
        <v>2932317.631567407</v>
      </c>
    </row>
    <row r="884" spans="1:3">
      <c r="A884">
        <v>882</v>
      </c>
      <c r="B884">
        <v>808528.7690209646</v>
      </c>
      <c r="C884">
        <v>2932318.193956095</v>
      </c>
    </row>
    <row r="885" spans="1:3">
      <c r="A885">
        <v>883</v>
      </c>
      <c r="B885">
        <v>808529.925623573</v>
      </c>
      <c r="C885">
        <v>2932318.418815318</v>
      </c>
    </row>
    <row r="886" spans="1:3">
      <c r="A886">
        <v>884</v>
      </c>
      <c r="B886">
        <v>808528.4572510412</v>
      </c>
      <c r="C886">
        <v>2932317.816329616</v>
      </c>
    </row>
    <row r="887" spans="1:3">
      <c r="A887">
        <v>885</v>
      </c>
      <c r="B887">
        <v>808529.8768649139</v>
      </c>
      <c r="C887">
        <v>2932318.488096977</v>
      </c>
    </row>
    <row r="888" spans="1:3">
      <c r="A888">
        <v>886</v>
      </c>
      <c r="B888">
        <v>808527.3330535018</v>
      </c>
      <c r="C888">
        <v>2932317.258891588</v>
      </c>
    </row>
    <row r="889" spans="1:3">
      <c r="A889">
        <v>887</v>
      </c>
      <c r="B889">
        <v>808528.4201961325</v>
      </c>
      <c r="C889">
        <v>2932317.552062579</v>
      </c>
    </row>
    <row r="890" spans="1:3">
      <c r="A890">
        <v>888</v>
      </c>
      <c r="B890">
        <v>808530.5905420053</v>
      </c>
      <c r="C890">
        <v>2932318.511927982</v>
      </c>
    </row>
    <row r="891" spans="1:3">
      <c r="A891">
        <v>889</v>
      </c>
      <c r="B891">
        <v>808528.8343391388</v>
      </c>
      <c r="C891">
        <v>2932317.800499473</v>
      </c>
    </row>
    <row r="892" spans="1:3">
      <c r="A892">
        <v>890</v>
      </c>
      <c r="B892">
        <v>808527.4789556492</v>
      </c>
      <c r="C892">
        <v>2932317.14916242</v>
      </c>
    </row>
    <row r="893" spans="1:3">
      <c r="A893">
        <v>891</v>
      </c>
      <c r="B893">
        <v>808527.3252831202</v>
      </c>
      <c r="C893">
        <v>2932317.149928993</v>
      </c>
    </row>
    <row r="894" spans="1:3">
      <c r="A894">
        <v>892</v>
      </c>
      <c r="B894">
        <v>808529.741021161</v>
      </c>
      <c r="C894">
        <v>2932317.973967468</v>
      </c>
    </row>
    <row r="895" spans="1:3">
      <c r="A895">
        <v>893</v>
      </c>
      <c r="B895">
        <v>808528.4648904427</v>
      </c>
      <c r="C895">
        <v>2932317.473768463</v>
      </c>
    </row>
    <row r="896" spans="1:3">
      <c r="A896">
        <v>894</v>
      </c>
      <c r="B896">
        <v>808527.6678856168</v>
      </c>
      <c r="C896">
        <v>2932317.014433314</v>
      </c>
    </row>
    <row r="897" spans="1:3">
      <c r="A897">
        <v>895</v>
      </c>
      <c r="B897">
        <v>808526.9685476905</v>
      </c>
      <c r="C897">
        <v>2932316.890982656</v>
      </c>
    </row>
    <row r="898" spans="1:3">
      <c r="A898">
        <v>896</v>
      </c>
      <c r="B898">
        <v>808533.0437113256</v>
      </c>
      <c r="C898">
        <v>2932319.360636295</v>
      </c>
    </row>
    <row r="899" spans="1:3">
      <c r="A899">
        <v>897</v>
      </c>
      <c r="B899">
        <v>808527.7670751031</v>
      </c>
      <c r="C899">
        <v>2932317.28415715</v>
      </c>
    </row>
    <row r="900" spans="1:3">
      <c r="A900">
        <v>898</v>
      </c>
      <c r="B900">
        <v>808527.3329010453</v>
      </c>
      <c r="C900">
        <v>2932316.867533564</v>
      </c>
    </row>
    <row r="901" spans="1:3">
      <c r="A901">
        <v>899</v>
      </c>
      <c r="B901">
        <v>808527.8755880679</v>
      </c>
      <c r="C901">
        <v>2932317.23059423</v>
      </c>
    </row>
    <row r="902" spans="1:3">
      <c r="A902">
        <v>900</v>
      </c>
      <c r="B902">
        <v>808526.4339987332</v>
      </c>
      <c r="C902">
        <v>2932316.410928954</v>
      </c>
    </row>
    <row r="903" spans="1:3">
      <c r="A903">
        <v>901</v>
      </c>
      <c r="B903">
        <v>808526.9494430848</v>
      </c>
      <c r="C903">
        <v>2932316.639886132</v>
      </c>
    </row>
    <row r="904" spans="1:3">
      <c r="A904">
        <v>902</v>
      </c>
      <c r="B904">
        <v>808527.8991162791</v>
      </c>
      <c r="C904">
        <v>2932317.227738227</v>
      </c>
    </row>
    <row r="905" spans="1:3">
      <c r="A905">
        <v>903</v>
      </c>
      <c r="B905">
        <v>808526.8677351985</v>
      </c>
      <c r="C905">
        <v>2932316.672507579</v>
      </c>
    </row>
    <row r="906" spans="1:3">
      <c r="A906">
        <v>904</v>
      </c>
      <c r="B906">
        <v>808528.1680212211</v>
      </c>
      <c r="C906">
        <v>2932317.05417363</v>
      </c>
    </row>
    <row r="907" spans="1:3">
      <c r="A907">
        <v>905</v>
      </c>
      <c r="B907">
        <v>808528.3264081988</v>
      </c>
      <c r="C907">
        <v>2932317.323008328</v>
      </c>
    </row>
    <row r="908" spans="1:3">
      <c r="A908">
        <v>906</v>
      </c>
      <c r="B908">
        <v>808526.6882118295</v>
      </c>
      <c r="C908">
        <v>2932316.453126046</v>
      </c>
    </row>
    <row r="909" spans="1:3">
      <c r="A909">
        <v>907</v>
      </c>
      <c r="B909">
        <v>808526.4870079973</v>
      </c>
      <c r="C909">
        <v>2932316.506490259</v>
      </c>
    </row>
    <row r="910" spans="1:3">
      <c r="A910">
        <v>908</v>
      </c>
      <c r="B910">
        <v>808526.4729689874</v>
      </c>
      <c r="C910">
        <v>2932316.533622816</v>
      </c>
    </row>
    <row r="911" spans="1:3">
      <c r="A911">
        <v>909</v>
      </c>
      <c r="B911">
        <v>808526.3500043463</v>
      </c>
      <c r="C911">
        <v>2932316.506750476</v>
      </c>
    </row>
    <row r="912" spans="1:3">
      <c r="A912">
        <v>910</v>
      </c>
      <c r="B912">
        <v>808526.7397333365</v>
      </c>
      <c r="C912">
        <v>2932316.665853707</v>
      </c>
    </row>
    <row r="913" spans="1:3">
      <c r="A913">
        <v>911</v>
      </c>
      <c r="B913">
        <v>808526.9922583235</v>
      </c>
      <c r="C913">
        <v>2932316.743519667</v>
      </c>
    </row>
    <row r="914" spans="1:3">
      <c r="A914">
        <v>912</v>
      </c>
      <c r="B914">
        <v>808527.5999542618</v>
      </c>
      <c r="C914">
        <v>2932317.032272694</v>
      </c>
    </row>
    <row r="915" spans="1:3">
      <c r="A915">
        <v>913</v>
      </c>
      <c r="B915">
        <v>808527.9133449278</v>
      </c>
      <c r="C915">
        <v>2932317.149998879</v>
      </c>
    </row>
    <row r="916" spans="1:3">
      <c r="A916">
        <v>914</v>
      </c>
      <c r="B916">
        <v>808527.914948063</v>
      </c>
      <c r="C916">
        <v>2932317.211209234</v>
      </c>
    </row>
    <row r="917" spans="1:3">
      <c r="A917">
        <v>915</v>
      </c>
      <c r="B917">
        <v>808527.0709150907</v>
      </c>
      <c r="C917">
        <v>2932316.80830978</v>
      </c>
    </row>
    <row r="918" spans="1:3">
      <c r="A918">
        <v>916</v>
      </c>
      <c r="B918">
        <v>808528.8324898627</v>
      </c>
      <c r="C918">
        <v>2932317.495360426</v>
      </c>
    </row>
    <row r="919" spans="1:3">
      <c r="A919">
        <v>917</v>
      </c>
      <c r="B919">
        <v>808526.697610558</v>
      </c>
      <c r="C919">
        <v>2932316.592912707</v>
      </c>
    </row>
    <row r="920" spans="1:3">
      <c r="A920">
        <v>918</v>
      </c>
      <c r="B920">
        <v>808529.0418554904</v>
      </c>
      <c r="C920">
        <v>2932317.597211599</v>
      </c>
    </row>
    <row r="921" spans="1:3">
      <c r="A921">
        <v>919</v>
      </c>
      <c r="B921">
        <v>808528.199954269</v>
      </c>
      <c r="C921">
        <v>2932317.135415889</v>
      </c>
    </row>
    <row r="922" spans="1:3">
      <c r="A922">
        <v>920</v>
      </c>
      <c r="B922">
        <v>808529.0642195763</v>
      </c>
      <c r="C922">
        <v>2932317.561379889</v>
      </c>
    </row>
    <row r="923" spans="1:3">
      <c r="A923">
        <v>921</v>
      </c>
      <c r="B923">
        <v>808529.4585301763</v>
      </c>
      <c r="C923">
        <v>2932317.582768008</v>
      </c>
    </row>
    <row r="924" spans="1:3">
      <c r="A924">
        <v>922</v>
      </c>
      <c r="B924">
        <v>808529.6719431989</v>
      </c>
      <c r="C924">
        <v>2932317.620948348</v>
      </c>
    </row>
    <row r="925" spans="1:3">
      <c r="A925">
        <v>923</v>
      </c>
      <c r="B925">
        <v>808528.714615265</v>
      </c>
      <c r="C925">
        <v>2932317.277949143</v>
      </c>
    </row>
    <row r="926" spans="1:3">
      <c r="A926">
        <v>924</v>
      </c>
      <c r="B926">
        <v>808529.8238719387</v>
      </c>
      <c r="C926">
        <v>2932317.803947012</v>
      </c>
    </row>
    <row r="927" spans="1:3">
      <c r="A927">
        <v>925</v>
      </c>
      <c r="B927">
        <v>808529.9786025722</v>
      </c>
      <c r="C927">
        <v>2932317.840823934</v>
      </c>
    </row>
    <row r="928" spans="1:3">
      <c r="A928">
        <v>926</v>
      </c>
      <c r="B928">
        <v>808530.1353938809</v>
      </c>
      <c r="C928">
        <v>2932317.942333573</v>
      </c>
    </row>
    <row r="929" spans="1:3">
      <c r="A929">
        <v>927</v>
      </c>
      <c r="B929">
        <v>808530.8726927055</v>
      </c>
      <c r="C929">
        <v>2932318.210392139</v>
      </c>
    </row>
    <row r="930" spans="1:3">
      <c r="A930">
        <v>928</v>
      </c>
      <c r="B930">
        <v>808531.6388666891</v>
      </c>
      <c r="C930">
        <v>2932318.458828966</v>
      </c>
    </row>
    <row r="931" spans="1:3">
      <c r="A931">
        <v>929</v>
      </c>
      <c r="B931">
        <v>808531.3762703103</v>
      </c>
      <c r="C931">
        <v>2932318.370150944</v>
      </c>
    </row>
    <row r="932" spans="1:3">
      <c r="A932">
        <v>930</v>
      </c>
      <c r="B932">
        <v>808533.5899612531</v>
      </c>
      <c r="C932">
        <v>2932319.341761084</v>
      </c>
    </row>
    <row r="933" spans="1:3">
      <c r="A933">
        <v>931</v>
      </c>
      <c r="B933">
        <v>808531.6667450921</v>
      </c>
      <c r="C933">
        <v>2932318.498175568</v>
      </c>
    </row>
    <row r="934" spans="1:3">
      <c r="A934">
        <v>932</v>
      </c>
      <c r="B934">
        <v>808531.4864332546</v>
      </c>
      <c r="C934">
        <v>2932318.319540132</v>
      </c>
    </row>
    <row r="935" spans="1:3">
      <c r="A935">
        <v>933</v>
      </c>
      <c r="B935">
        <v>808531.0635908196</v>
      </c>
      <c r="C935">
        <v>2932318.141447457</v>
      </c>
    </row>
    <row r="936" spans="1:3">
      <c r="A936">
        <v>934</v>
      </c>
      <c r="B936">
        <v>808531.8555231484</v>
      </c>
      <c r="C936">
        <v>2932318.518536189</v>
      </c>
    </row>
    <row r="937" spans="1:3">
      <c r="A937">
        <v>935</v>
      </c>
      <c r="B937">
        <v>808531.4717304519</v>
      </c>
      <c r="C937">
        <v>2932318.286066638</v>
      </c>
    </row>
    <row r="938" spans="1:3">
      <c r="A938">
        <v>936</v>
      </c>
      <c r="B938">
        <v>808532.7447465832</v>
      </c>
      <c r="C938">
        <v>2932318.761651389</v>
      </c>
    </row>
    <row r="939" spans="1:3">
      <c r="A939">
        <v>937</v>
      </c>
      <c r="B939">
        <v>808531.6763808043</v>
      </c>
      <c r="C939">
        <v>2932318.355261453</v>
      </c>
    </row>
    <row r="940" spans="1:3">
      <c r="A940">
        <v>938</v>
      </c>
      <c r="B940">
        <v>808529.9338880946</v>
      </c>
      <c r="C940">
        <v>2932317.566164271</v>
      </c>
    </row>
    <row r="941" spans="1:3">
      <c r="A941">
        <v>939</v>
      </c>
      <c r="B941">
        <v>808530.7344225609</v>
      </c>
      <c r="C941">
        <v>2932317.94829635</v>
      </c>
    </row>
    <row r="942" spans="1:3">
      <c r="A942">
        <v>940</v>
      </c>
      <c r="B942">
        <v>808531.7158099032</v>
      </c>
      <c r="C942">
        <v>2932318.366992898</v>
      </c>
    </row>
    <row r="943" spans="1:3">
      <c r="A943">
        <v>941</v>
      </c>
      <c r="B943">
        <v>808531.3179224938</v>
      </c>
      <c r="C943">
        <v>2932318.240450755</v>
      </c>
    </row>
    <row r="944" spans="1:3">
      <c r="A944">
        <v>942</v>
      </c>
      <c r="B944">
        <v>808530.7375828271</v>
      </c>
      <c r="C944">
        <v>2932317.859910085</v>
      </c>
    </row>
    <row r="945" spans="1:3">
      <c r="A945">
        <v>943</v>
      </c>
      <c r="B945">
        <v>808530.5874024502</v>
      </c>
      <c r="C945">
        <v>2932317.828620118</v>
      </c>
    </row>
    <row r="946" spans="1:3">
      <c r="A946">
        <v>944</v>
      </c>
      <c r="B946">
        <v>808531.7803563086</v>
      </c>
      <c r="C946">
        <v>2932318.310987636</v>
      </c>
    </row>
    <row r="947" spans="1:3">
      <c r="A947">
        <v>945</v>
      </c>
      <c r="B947">
        <v>808531.5018332243</v>
      </c>
      <c r="C947">
        <v>2932318.17149437</v>
      </c>
    </row>
    <row r="948" spans="1:3">
      <c r="A948">
        <v>946</v>
      </c>
      <c r="B948">
        <v>808529.8653219433</v>
      </c>
      <c r="C948">
        <v>2932317.590885073</v>
      </c>
    </row>
    <row r="949" spans="1:3">
      <c r="A949">
        <v>947</v>
      </c>
      <c r="B949">
        <v>808531.1659883749</v>
      </c>
      <c r="C949">
        <v>2932318.025005778</v>
      </c>
    </row>
    <row r="950" spans="1:3">
      <c r="A950">
        <v>948</v>
      </c>
      <c r="B950">
        <v>808530.980553036</v>
      </c>
      <c r="C950">
        <v>2932317.893868441</v>
      </c>
    </row>
    <row r="951" spans="1:3">
      <c r="A951">
        <v>949</v>
      </c>
      <c r="B951">
        <v>808530.6097289935</v>
      </c>
      <c r="C951">
        <v>2932317.838890262</v>
      </c>
    </row>
    <row r="952" spans="1:3">
      <c r="A952">
        <v>950</v>
      </c>
      <c r="B952">
        <v>808531.1945793646</v>
      </c>
      <c r="C952">
        <v>2932317.947114258</v>
      </c>
    </row>
    <row r="953" spans="1:3">
      <c r="A953">
        <v>951</v>
      </c>
      <c r="B953">
        <v>808530.6838029226</v>
      </c>
      <c r="C953">
        <v>2932317.701228511</v>
      </c>
    </row>
    <row r="954" spans="1:3">
      <c r="A954">
        <v>952</v>
      </c>
      <c r="B954">
        <v>808530.5676252842</v>
      </c>
      <c r="C954">
        <v>2932317.568167459</v>
      </c>
    </row>
    <row r="955" spans="1:3">
      <c r="A955">
        <v>953</v>
      </c>
      <c r="B955">
        <v>808530.7773384809</v>
      </c>
      <c r="C955">
        <v>2932317.71058956</v>
      </c>
    </row>
    <row r="956" spans="1:3">
      <c r="A956">
        <v>954</v>
      </c>
      <c r="B956">
        <v>808529.7366938106</v>
      </c>
      <c r="C956">
        <v>2932317.272473443</v>
      </c>
    </row>
    <row r="957" spans="1:3">
      <c r="A957">
        <v>955</v>
      </c>
      <c r="B957">
        <v>808531.6909128405</v>
      </c>
      <c r="C957">
        <v>2932318.164294167</v>
      </c>
    </row>
    <row r="958" spans="1:3">
      <c r="A958">
        <v>956</v>
      </c>
      <c r="B958">
        <v>808530.5601791727</v>
      </c>
      <c r="C958">
        <v>2932317.560734968</v>
      </c>
    </row>
    <row r="959" spans="1:3">
      <c r="A959">
        <v>957</v>
      </c>
      <c r="B959">
        <v>808530.1792481048</v>
      </c>
      <c r="C959">
        <v>2932317.493071666</v>
      </c>
    </row>
    <row r="960" spans="1:3">
      <c r="A960">
        <v>958</v>
      </c>
      <c r="B960">
        <v>808531.3460688363</v>
      </c>
      <c r="C960">
        <v>2932317.957759571</v>
      </c>
    </row>
    <row r="961" spans="1:3">
      <c r="A961">
        <v>959</v>
      </c>
      <c r="B961">
        <v>808530.6600348881</v>
      </c>
      <c r="C961">
        <v>2932317.697830669</v>
      </c>
    </row>
    <row r="962" spans="1:3">
      <c r="A962">
        <v>960</v>
      </c>
      <c r="B962">
        <v>808530.6562553628</v>
      </c>
      <c r="C962">
        <v>2932317.672386555</v>
      </c>
    </row>
    <row r="963" spans="1:3">
      <c r="A963">
        <v>961</v>
      </c>
      <c r="B963">
        <v>808530.8121311454</v>
      </c>
      <c r="C963">
        <v>2932317.764841278</v>
      </c>
    </row>
    <row r="964" spans="1:3">
      <c r="A964">
        <v>962</v>
      </c>
      <c r="B964">
        <v>808531.0211600483</v>
      </c>
      <c r="C964">
        <v>2932317.844999806</v>
      </c>
    </row>
    <row r="965" spans="1:3">
      <c r="A965">
        <v>963</v>
      </c>
      <c r="B965">
        <v>808531.4001210537</v>
      </c>
      <c r="C965">
        <v>2932317.985364563</v>
      </c>
    </row>
    <row r="966" spans="1:3">
      <c r="A966">
        <v>964</v>
      </c>
      <c r="B966">
        <v>808531.1324017216</v>
      </c>
      <c r="C966">
        <v>2932317.857182561</v>
      </c>
    </row>
    <row r="967" spans="1:3">
      <c r="A967">
        <v>965</v>
      </c>
      <c r="B967">
        <v>808530.4759142156</v>
      </c>
      <c r="C967">
        <v>2932317.541494905</v>
      </c>
    </row>
    <row r="968" spans="1:3">
      <c r="A968">
        <v>966</v>
      </c>
      <c r="B968">
        <v>808530.9910487814</v>
      </c>
      <c r="C968">
        <v>2932317.779011491</v>
      </c>
    </row>
    <row r="969" spans="1:3">
      <c r="A969">
        <v>967</v>
      </c>
      <c r="B969">
        <v>808531.6020941592</v>
      </c>
      <c r="C969">
        <v>2932318.031047383</v>
      </c>
    </row>
    <row r="970" spans="1:3">
      <c r="A970">
        <v>968</v>
      </c>
      <c r="B970">
        <v>808530.8888216221</v>
      </c>
      <c r="C970">
        <v>2932317.735495487</v>
      </c>
    </row>
    <row r="971" spans="1:3">
      <c r="A971">
        <v>969</v>
      </c>
      <c r="B971">
        <v>808530.5013006454</v>
      </c>
      <c r="C971">
        <v>2932317.627086351</v>
      </c>
    </row>
    <row r="972" spans="1:3">
      <c r="A972">
        <v>970</v>
      </c>
      <c r="B972">
        <v>808531.2289685976</v>
      </c>
      <c r="C972">
        <v>2932317.878951296</v>
      </c>
    </row>
    <row r="973" spans="1:3">
      <c r="A973">
        <v>971</v>
      </c>
      <c r="B973">
        <v>808531.2810774253</v>
      </c>
      <c r="C973">
        <v>2932317.926563617</v>
      </c>
    </row>
    <row r="974" spans="1:3">
      <c r="A974">
        <v>972</v>
      </c>
      <c r="B974">
        <v>808530.9411169022</v>
      </c>
      <c r="C974">
        <v>2932317.777745857</v>
      </c>
    </row>
    <row r="975" spans="1:3">
      <c r="A975">
        <v>973</v>
      </c>
      <c r="B975">
        <v>808531.6049203008</v>
      </c>
      <c r="C975">
        <v>2932318.029330628</v>
      </c>
    </row>
    <row r="976" spans="1:3">
      <c r="A976">
        <v>974</v>
      </c>
      <c r="B976">
        <v>808531.0448917886</v>
      </c>
      <c r="C976">
        <v>2932317.83875471</v>
      </c>
    </row>
    <row r="977" spans="1:3">
      <c r="A977">
        <v>975</v>
      </c>
      <c r="B977">
        <v>808530.9984989585</v>
      </c>
      <c r="C977">
        <v>2932317.824520218</v>
      </c>
    </row>
    <row r="978" spans="1:3">
      <c r="A978">
        <v>976</v>
      </c>
      <c r="B978">
        <v>808531.2832094522</v>
      </c>
      <c r="C978">
        <v>2932317.950116458</v>
      </c>
    </row>
    <row r="979" spans="1:3">
      <c r="A979">
        <v>977</v>
      </c>
      <c r="B979">
        <v>808530.9543607698</v>
      </c>
      <c r="C979">
        <v>2932317.794363021</v>
      </c>
    </row>
    <row r="980" spans="1:3">
      <c r="A980">
        <v>978</v>
      </c>
      <c r="B980">
        <v>808530.8835438432</v>
      </c>
      <c r="C980">
        <v>2932317.82039078</v>
      </c>
    </row>
    <row r="981" spans="1:3">
      <c r="A981">
        <v>979</v>
      </c>
      <c r="B981">
        <v>808530.6449496025</v>
      </c>
      <c r="C981">
        <v>2932317.72382178</v>
      </c>
    </row>
    <row r="982" spans="1:3">
      <c r="A982">
        <v>980</v>
      </c>
      <c r="B982">
        <v>808530.6740097399</v>
      </c>
      <c r="C982">
        <v>2932317.757174403</v>
      </c>
    </row>
    <row r="983" spans="1:3">
      <c r="A983">
        <v>981</v>
      </c>
      <c r="B983">
        <v>808530.554755837</v>
      </c>
      <c r="C983">
        <v>2932317.670102587</v>
      </c>
    </row>
    <row r="984" spans="1:3">
      <c r="A984">
        <v>982</v>
      </c>
      <c r="B984">
        <v>808530.7555371831</v>
      </c>
      <c r="C984">
        <v>2932317.777177739</v>
      </c>
    </row>
    <row r="985" spans="1:3">
      <c r="A985">
        <v>983</v>
      </c>
      <c r="B985">
        <v>808531.3854799495</v>
      </c>
      <c r="C985">
        <v>2932318.021844146</v>
      </c>
    </row>
    <row r="986" spans="1:3">
      <c r="A986">
        <v>984</v>
      </c>
      <c r="B986">
        <v>808531.1610213766</v>
      </c>
      <c r="C986">
        <v>2932317.896173353</v>
      </c>
    </row>
    <row r="987" spans="1:3">
      <c r="A987">
        <v>985</v>
      </c>
      <c r="B987">
        <v>808530.9887032269</v>
      </c>
      <c r="C987">
        <v>2932317.875086814</v>
      </c>
    </row>
    <row r="988" spans="1:3">
      <c r="A988">
        <v>986</v>
      </c>
      <c r="B988">
        <v>808531.0523862552</v>
      </c>
      <c r="C988">
        <v>2932317.906335705</v>
      </c>
    </row>
    <row r="989" spans="1:3">
      <c r="A989">
        <v>987</v>
      </c>
      <c r="B989">
        <v>808530.8426348149</v>
      </c>
      <c r="C989">
        <v>2932317.760520459</v>
      </c>
    </row>
    <row r="990" spans="1:3">
      <c r="A990">
        <v>988</v>
      </c>
      <c r="B990">
        <v>808530.7628165769</v>
      </c>
      <c r="C990">
        <v>2932317.788948599</v>
      </c>
    </row>
    <row r="991" spans="1:3">
      <c r="A991">
        <v>989</v>
      </c>
      <c r="B991">
        <v>808530.3900461168</v>
      </c>
      <c r="C991">
        <v>2932317.643066286</v>
      </c>
    </row>
    <row r="992" spans="1:3">
      <c r="A992">
        <v>990</v>
      </c>
      <c r="B992">
        <v>808530.005602394</v>
      </c>
      <c r="C992">
        <v>2932317.497664084</v>
      </c>
    </row>
    <row r="993" spans="1:3">
      <c r="A993">
        <v>991</v>
      </c>
      <c r="B993">
        <v>808530.4525576936</v>
      </c>
      <c r="C993">
        <v>2932317.649548565</v>
      </c>
    </row>
    <row r="994" spans="1:3">
      <c r="A994">
        <v>992</v>
      </c>
      <c r="B994">
        <v>808530.1138361157</v>
      </c>
      <c r="C994">
        <v>2932317.512519159</v>
      </c>
    </row>
    <row r="995" spans="1:3">
      <c r="A995">
        <v>993</v>
      </c>
      <c r="B995">
        <v>808530.1458405665</v>
      </c>
      <c r="C995">
        <v>2932317.465365713</v>
      </c>
    </row>
    <row r="996" spans="1:3">
      <c r="A996">
        <v>994</v>
      </c>
      <c r="B996">
        <v>808530.2145332881</v>
      </c>
      <c r="C996">
        <v>2932317.501185143</v>
      </c>
    </row>
    <row r="997" spans="1:3">
      <c r="A997">
        <v>995</v>
      </c>
      <c r="B997">
        <v>808530.4764213193</v>
      </c>
      <c r="C997">
        <v>2932317.559048146</v>
      </c>
    </row>
    <row r="998" spans="1:3">
      <c r="A998">
        <v>996</v>
      </c>
      <c r="B998">
        <v>808529.9625734953</v>
      </c>
      <c r="C998">
        <v>2932317.397043263</v>
      </c>
    </row>
    <row r="999" spans="1:3">
      <c r="A999">
        <v>997</v>
      </c>
      <c r="B999">
        <v>808530.5272449107</v>
      </c>
      <c r="C999">
        <v>2932317.664981645</v>
      </c>
    </row>
    <row r="1000" spans="1:3">
      <c r="A1000">
        <v>998</v>
      </c>
      <c r="B1000">
        <v>808530.3422256095</v>
      </c>
      <c r="C1000">
        <v>2932317.572424956</v>
      </c>
    </row>
    <row r="1001" spans="1:3">
      <c r="A1001">
        <v>999</v>
      </c>
      <c r="B1001">
        <v>808529.6645307261</v>
      </c>
      <c r="C1001">
        <v>2932317.245908429</v>
      </c>
    </row>
    <row r="1002" spans="1:3">
      <c r="A1002">
        <v>1000</v>
      </c>
      <c r="B1002">
        <v>808530.0604025618</v>
      </c>
      <c r="C1002">
        <v>2932317.421183547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12903053.03067035</v>
      </c>
      <c r="C2">
        <v>0</v>
      </c>
    </row>
    <row r="3" spans="1:3">
      <c r="A3">
        <v>1</v>
      </c>
      <c r="B3">
        <v>69404555.99545163</v>
      </c>
      <c r="C3">
        <v>764947.2258106587</v>
      </c>
    </row>
    <row r="4" spans="1:3">
      <c r="A4">
        <v>2</v>
      </c>
      <c r="B4">
        <v>68941927.28413565</v>
      </c>
      <c r="C4">
        <v>766883.8896302412</v>
      </c>
    </row>
    <row r="5" spans="1:3">
      <c r="A5">
        <v>3</v>
      </c>
      <c r="B5">
        <v>68481872.7858611</v>
      </c>
      <c r="C5">
        <v>768834.8895075476</v>
      </c>
    </row>
    <row r="6" spans="1:3">
      <c r="A6">
        <v>4</v>
      </c>
      <c r="B6">
        <v>68023096.85375509</v>
      </c>
      <c r="C6">
        <v>770800.3001724335</v>
      </c>
    </row>
    <row r="7" spans="1:3">
      <c r="A7">
        <v>5</v>
      </c>
      <c r="B7">
        <v>67565056.72426903</v>
      </c>
      <c r="C7">
        <v>772780.3043653134</v>
      </c>
    </row>
    <row r="8" spans="1:3">
      <c r="A8">
        <v>6</v>
      </c>
      <c r="B8">
        <v>67107721.17247614</v>
      </c>
      <c r="C8">
        <v>774775.1858523549</v>
      </c>
    </row>
    <row r="9" spans="1:3">
      <c r="A9">
        <v>7</v>
      </c>
      <c r="B9">
        <v>66650807.38749066</v>
      </c>
      <c r="C9">
        <v>776785.325015171</v>
      </c>
    </row>
    <row r="10" spans="1:3">
      <c r="A10">
        <v>8</v>
      </c>
      <c r="B10">
        <v>66195197.95623535</v>
      </c>
      <c r="C10">
        <v>778811.1966476394</v>
      </c>
    </row>
    <row r="11" spans="1:3">
      <c r="A11">
        <v>9</v>
      </c>
      <c r="B11">
        <v>65740595.43743772</v>
      </c>
      <c r="C11">
        <v>780853.3697083672</v>
      </c>
    </row>
    <row r="12" spans="1:3">
      <c r="A12">
        <v>10</v>
      </c>
      <c r="B12">
        <v>65286828.46303052</v>
      </c>
      <c r="C12">
        <v>782912.5088695151</v>
      </c>
    </row>
    <row r="13" spans="1:3">
      <c r="A13">
        <v>11</v>
      </c>
      <c r="B13">
        <v>64834513.72192174</v>
      </c>
      <c r="C13">
        <v>784989.3777790014</v>
      </c>
    </row>
    <row r="14" spans="1:3">
      <c r="A14">
        <v>12</v>
      </c>
      <c r="B14">
        <v>64383110.10105519</v>
      </c>
      <c r="C14">
        <v>787084.8440193483</v>
      </c>
    </row>
    <row r="15" spans="1:3">
      <c r="A15">
        <v>13</v>
      </c>
      <c r="B15">
        <v>63932657.91485344</v>
      </c>
      <c r="C15">
        <v>789199.8858072045</v>
      </c>
    </row>
    <row r="16" spans="1:3">
      <c r="A16">
        <v>14</v>
      </c>
      <c r="B16">
        <v>63483417.08275044</v>
      </c>
      <c r="C16">
        <v>791335.6005366831</v>
      </c>
    </row>
    <row r="17" spans="1:3">
      <c r="A17">
        <v>15</v>
      </c>
      <c r="B17">
        <v>63035104.23009087</v>
      </c>
      <c r="C17">
        <v>793493.2153305782</v>
      </c>
    </row>
    <row r="18" spans="1:3">
      <c r="A18">
        <v>16</v>
      </c>
      <c r="B18">
        <v>62587365.3948392</v>
      </c>
      <c r="C18">
        <v>795674.0998295738</v>
      </c>
    </row>
    <row r="19" spans="1:3">
      <c r="A19">
        <v>17</v>
      </c>
      <c r="B19">
        <v>62139880.67415723</v>
      </c>
      <c r="C19">
        <v>797879.7815243886</v>
      </c>
    </row>
    <row r="20" spans="1:3">
      <c r="A20">
        <v>18</v>
      </c>
      <c r="B20">
        <v>61693095.93938357</v>
      </c>
      <c r="C20">
        <v>800111.9640234205</v>
      </c>
    </row>
    <row r="21" spans="1:3">
      <c r="A21">
        <v>19</v>
      </c>
      <c r="B21">
        <v>61238719.32495658</v>
      </c>
      <c r="C21">
        <v>802311.6234651963</v>
      </c>
    </row>
    <row r="22" spans="1:3">
      <c r="A22">
        <v>20</v>
      </c>
      <c r="B22">
        <v>60785452.50765075</v>
      </c>
      <c r="C22">
        <v>804541.0547545803</v>
      </c>
    </row>
    <row r="23" spans="1:3">
      <c r="A23">
        <v>21</v>
      </c>
      <c r="B23">
        <v>60332975.57980437</v>
      </c>
      <c r="C23">
        <v>806802.3292003549</v>
      </c>
    </row>
    <row r="24" spans="1:3">
      <c r="A24">
        <v>22</v>
      </c>
      <c r="B24">
        <v>59881648.73290302</v>
      </c>
      <c r="C24">
        <v>809097.7766360894</v>
      </c>
    </row>
    <row r="25" spans="1:3">
      <c r="A25">
        <v>23</v>
      </c>
      <c r="B25">
        <v>59431740.35498702</v>
      </c>
      <c r="C25">
        <v>811430.0168457069</v>
      </c>
    </row>
    <row r="26" spans="1:3">
      <c r="A26">
        <v>24</v>
      </c>
      <c r="B26">
        <v>58983574.09225003</v>
      </c>
      <c r="C26">
        <v>813801.9962255787</v>
      </c>
    </row>
    <row r="27" spans="1:3">
      <c r="A27">
        <v>25</v>
      </c>
      <c r="B27">
        <v>58537548.02373444</v>
      </c>
      <c r="C27">
        <v>816217.0301247523</v>
      </c>
    </row>
    <row r="28" spans="1:3">
      <c r="A28">
        <v>26</v>
      </c>
      <c r="B28">
        <v>38710456.30407094</v>
      </c>
      <c r="C28">
        <v>645819.0249281831</v>
      </c>
    </row>
    <row r="29" spans="1:3">
      <c r="A29">
        <v>27</v>
      </c>
      <c r="B29">
        <v>31999556.03590012</v>
      </c>
      <c r="C29">
        <v>593006.1462376716</v>
      </c>
    </row>
    <row r="30" spans="1:3">
      <c r="A30">
        <v>28</v>
      </c>
      <c r="B30">
        <v>30157861.10562614</v>
      </c>
      <c r="C30">
        <v>584887.5715730865</v>
      </c>
    </row>
    <row r="31" spans="1:3">
      <c r="A31">
        <v>29</v>
      </c>
      <c r="B31">
        <v>28800451.8023263</v>
      </c>
      <c r="C31">
        <v>580133.1246199692</v>
      </c>
    </row>
    <row r="32" spans="1:3">
      <c r="A32">
        <v>30</v>
      </c>
      <c r="B32">
        <v>28744919.68523673</v>
      </c>
      <c r="C32">
        <v>581738.8053748913</v>
      </c>
    </row>
    <row r="33" spans="1:3">
      <c r="A33">
        <v>31</v>
      </c>
      <c r="B33">
        <v>27712204.52171643</v>
      </c>
      <c r="C33">
        <v>578673.3513212318</v>
      </c>
    </row>
    <row r="34" spans="1:3">
      <c r="A34">
        <v>32</v>
      </c>
      <c r="B34">
        <v>27653073.01635063</v>
      </c>
      <c r="C34">
        <v>580240.2784709884</v>
      </c>
    </row>
    <row r="35" spans="1:3">
      <c r="A35">
        <v>33</v>
      </c>
      <c r="B35">
        <v>26840986.9172556</v>
      </c>
      <c r="C35">
        <v>578286.2231191627</v>
      </c>
    </row>
    <row r="36" spans="1:3">
      <c r="A36">
        <v>34</v>
      </c>
      <c r="B36">
        <v>26779441.16882224</v>
      </c>
      <c r="C36">
        <v>579826.0771906944</v>
      </c>
    </row>
    <row r="37" spans="1:3">
      <c r="A37">
        <v>35</v>
      </c>
      <c r="B37">
        <v>26124406.13863216</v>
      </c>
      <c r="C37">
        <v>578547.5230711007</v>
      </c>
    </row>
    <row r="38" spans="1:3">
      <c r="A38">
        <v>36</v>
      </c>
      <c r="B38">
        <v>26061230.89893875</v>
      </c>
      <c r="C38">
        <v>580067.0072411993</v>
      </c>
    </row>
    <row r="39" spans="1:3">
      <c r="A39">
        <v>37</v>
      </c>
      <c r="B39">
        <v>25521951.31995551</v>
      </c>
      <c r="C39">
        <v>579204.2759458642</v>
      </c>
    </row>
    <row r="40" spans="1:3">
      <c r="A40">
        <v>38</v>
      </c>
      <c r="B40">
        <v>25457711.57693204</v>
      </c>
      <c r="C40">
        <v>580707.3646863992</v>
      </c>
    </row>
    <row r="41" spans="1:3">
      <c r="A41">
        <v>39</v>
      </c>
      <c r="B41">
        <v>25006534.56516774</v>
      </c>
      <c r="C41">
        <v>580101.2113579169</v>
      </c>
    </row>
    <row r="42" spans="1:3">
      <c r="A42">
        <v>40</v>
      </c>
      <c r="B42">
        <v>24941595.3758825</v>
      </c>
      <c r="C42">
        <v>581590.71064917</v>
      </c>
    </row>
    <row r="43" spans="1:3">
      <c r="A43">
        <v>41</v>
      </c>
      <c r="B43">
        <v>24557791.12866581</v>
      </c>
      <c r="C43">
        <v>581142.6247428335</v>
      </c>
    </row>
    <row r="44" spans="1:3">
      <c r="A44">
        <v>42</v>
      </c>
      <c r="B44">
        <v>24492554.77436589</v>
      </c>
      <c r="C44">
        <v>582619.5710835478</v>
      </c>
    </row>
    <row r="45" spans="1:3">
      <c r="A45">
        <v>43</v>
      </c>
      <c r="B45">
        <v>24164033.04454803</v>
      </c>
      <c r="C45">
        <v>582262.5550937683</v>
      </c>
    </row>
    <row r="46" spans="1:3">
      <c r="A46">
        <v>44</v>
      </c>
      <c r="B46">
        <v>24098712.66165749</v>
      </c>
      <c r="C46">
        <v>583727.9116814828</v>
      </c>
    </row>
    <row r="47" spans="1:3">
      <c r="A47">
        <v>45</v>
      </c>
      <c r="B47">
        <v>23815418.58335526</v>
      </c>
      <c r="C47">
        <v>583416.963379188</v>
      </c>
    </row>
    <row r="48" spans="1:3">
      <c r="A48">
        <v>46</v>
      </c>
      <c r="B48">
        <v>23750170.77255215</v>
      </c>
      <c r="C48">
        <v>584871.243129177</v>
      </c>
    </row>
    <row r="49" spans="1:3">
      <c r="A49">
        <v>47</v>
      </c>
      <c r="B49">
        <v>23504561.35060844</v>
      </c>
      <c r="C49">
        <v>584575.7104834407</v>
      </c>
    </row>
    <row r="50" spans="1:3">
      <c r="A50">
        <v>48</v>
      </c>
      <c r="B50">
        <v>23525174.31572144</v>
      </c>
      <c r="C50">
        <v>584567.2633183203</v>
      </c>
    </row>
    <row r="51" spans="1:3">
      <c r="A51">
        <v>49</v>
      </c>
      <c r="B51">
        <v>23739798.73148512</v>
      </c>
      <c r="C51">
        <v>580492.5692961585</v>
      </c>
    </row>
    <row r="52" spans="1:3">
      <c r="A52">
        <v>50</v>
      </c>
      <c r="B52">
        <v>23525116.9052854</v>
      </c>
      <c r="C52">
        <v>584567.9301054102</v>
      </c>
    </row>
    <row r="53" spans="1:3">
      <c r="A53">
        <v>51</v>
      </c>
      <c r="B53">
        <v>23739463.07602273</v>
      </c>
      <c r="C53">
        <v>580495.4381364468</v>
      </c>
    </row>
    <row r="54" spans="1:3">
      <c r="A54">
        <v>52</v>
      </c>
      <c r="B54">
        <v>23256507.31294175</v>
      </c>
      <c r="C54">
        <v>579376.5397718574</v>
      </c>
    </row>
    <row r="55" spans="1:3">
      <c r="A55">
        <v>53</v>
      </c>
      <c r="B55">
        <v>22129216.83823458</v>
      </c>
      <c r="C55">
        <v>583156.7206888008</v>
      </c>
    </row>
    <row r="56" spans="1:3">
      <c r="A56">
        <v>54</v>
      </c>
      <c r="B56">
        <v>21505621.50457051</v>
      </c>
      <c r="C56">
        <v>586050.8841521703</v>
      </c>
    </row>
    <row r="57" spans="1:3">
      <c r="A57">
        <v>55</v>
      </c>
      <c r="B57">
        <v>20939425.99715256</v>
      </c>
      <c r="C57">
        <v>589419.0772584433</v>
      </c>
    </row>
    <row r="58" spans="1:3">
      <c r="A58">
        <v>56</v>
      </c>
      <c r="B58">
        <v>20706453.32092966</v>
      </c>
      <c r="C58">
        <v>593084.0663727762</v>
      </c>
    </row>
    <row r="59" spans="1:3">
      <c r="A59">
        <v>57</v>
      </c>
      <c r="B59">
        <v>20685560.98017961</v>
      </c>
      <c r="C59">
        <v>594288.1269697328</v>
      </c>
    </row>
    <row r="60" spans="1:3">
      <c r="A60">
        <v>58</v>
      </c>
      <c r="B60">
        <v>20247813.53077814</v>
      </c>
      <c r="C60">
        <v>596959.0655620139</v>
      </c>
    </row>
    <row r="61" spans="1:3">
      <c r="A61">
        <v>59</v>
      </c>
      <c r="B61">
        <v>19824320.83935045</v>
      </c>
      <c r="C61">
        <v>600936.9020242799</v>
      </c>
    </row>
    <row r="62" spans="1:3">
      <c r="A62">
        <v>60</v>
      </c>
      <c r="B62">
        <v>19732060.31120675</v>
      </c>
      <c r="C62">
        <v>599824.5792014275</v>
      </c>
    </row>
    <row r="63" spans="1:3">
      <c r="A63">
        <v>61</v>
      </c>
      <c r="B63">
        <v>19771442.08387211</v>
      </c>
      <c r="C63">
        <v>598623.4931308876</v>
      </c>
    </row>
    <row r="64" spans="1:3">
      <c r="A64">
        <v>62</v>
      </c>
      <c r="B64">
        <v>19386870.37303112</v>
      </c>
      <c r="C64">
        <v>603506.0969574656</v>
      </c>
    </row>
    <row r="65" spans="1:3">
      <c r="A65">
        <v>63</v>
      </c>
      <c r="B65">
        <v>19291731.47501632</v>
      </c>
      <c r="C65">
        <v>602759.975430534</v>
      </c>
    </row>
    <row r="66" spans="1:3">
      <c r="A66">
        <v>64</v>
      </c>
      <c r="B66">
        <v>19328030.78592826</v>
      </c>
      <c r="C66">
        <v>601612.0590291469</v>
      </c>
    </row>
    <row r="67" spans="1:3">
      <c r="A67">
        <v>65</v>
      </c>
      <c r="B67">
        <v>19014249.51885253</v>
      </c>
      <c r="C67">
        <v>606167.5365577305</v>
      </c>
    </row>
    <row r="68" spans="1:3">
      <c r="A68">
        <v>66</v>
      </c>
      <c r="B68">
        <v>18941699.76864204</v>
      </c>
      <c r="C68">
        <v>611591.2183399585</v>
      </c>
    </row>
    <row r="69" spans="1:3">
      <c r="A69">
        <v>67</v>
      </c>
      <c r="B69">
        <v>18974966.92048537</v>
      </c>
      <c r="C69">
        <v>610472.1590100637</v>
      </c>
    </row>
    <row r="70" spans="1:3">
      <c r="A70">
        <v>68</v>
      </c>
      <c r="B70">
        <v>18715798.74532543</v>
      </c>
      <c r="C70">
        <v>614515.3474222742</v>
      </c>
    </row>
    <row r="71" spans="1:3">
      <c r="A71">
        <v>69</v>
      </c>
      <c r="B71">
        <v>18746874.50010815</v>
      </c>
      <c r="C71">
        <v>613431.8964687446</v>
      </c>
    </row>
    <row r="72" spans="1:3">
      <c r="A72">
        <v>70</v>
      </c>
      <c r="B72">
        <v>18532339.79194934</v>
      </c>
      <c r="C72">
        <v>617014.3137374967</v>
      </c>
    </row>
    <row r="73" spans="1:3">
      <c r="A73">
        <v>71</v>
      </c>
      <c r="B73">
        <v>18561510.18085799</v>
      </c>
      <c r="C73">
        <v>615964.8009227864</v>
      </c>
    </row>
    <row r="74" spans="1:3">
      <c r="A74">
        <v>72</v>
      </c>
      <c r="B74">
        <v>18383078.82486296</v>
      </c>
      <c r="C74">
        <v>619111.7035211812</v>
      </c>
    </row>
    <row r="75" spans="1:3">
      <c r="A75">
        <v>73</v>
      </c>
      <c r="B75">
        <v>18410593.53905704</v>
      </c>
      <c r="C75">
        <v>618095.6968326308</v>
      </c>
    </row>
    <row r="76" spans="1:3">
      <c r="A76">
        <v>74</v>
      </c>
      <c r="B76">
        <v>18260937.62833069</v>
      </c>
      <c r="C76">
        <v>620848.0308523165</v>
      </c>
    </row>
    <row r="77" spans="1:3">
      <c r="A77">
        <v>75</v>
      </c>
      <c r="B77">
        <v>18288791.73102712</v>
      </c>
      <c r="C77">
        <v>619593.8002841918</v>
      </c>
    </row>
    <row r="78" spans="1:3">
      <c r="A78">
        <v>76</v>
      </c>
      <c r="B78">
        <v>18133586.69178689</v>
      </c>
      <c r="C78">
        <v>623932.2240713071</v>
      </c>
    </row>
    <row r="79" spans="1:3">
      <c r="A79">
        <v>77</v>
      </c>
      <c r="B79">
        <v>18145250.53845222</v>
      </c>
      <c r="C79">
        <v>623910.3570338642</v>
      </c>
    </row>
    <row r="80" spans="1:3">
      <c r="A80">
        <v>78</v>
      </c>
      <c r="B80">
        <v>17837899.52296624</v>
      </c>
      <c r="C80">
        <v>634099.2317182095</v>
      </c>
    </row>
    <row r="81" spans="1:3">
      <c r="A81">
        <v>79</v>
      </c>
      <c r="B81">
        <v>17428185.88692036</v>
      </c>
      <c r="C81">
        <v>643583.8007482375</v>
      </c>
    </row>
    <row r="82" spans="1:3">
      <c r="A82">
        <v>80</v>
      </c>
      <c r="B82">
        <v>17163664.29132554</v>
      </c>
      <c r="C82">
        <v>650887.6818976454</v>
      </c>
    </row>
    <row r="83" spans="1:3">
      <c r="A83">
        <v>81</v>
      </c>
      <c r="B83">
        <v>16899073.75209156</v>
      </c>
      <c r="C83">
        <v>659040.6365265076</v>
      </c>
    </row>
    <row r="84" spans="1:3">
      <c r="A84">
        <v>82</v>
      </c>
      <c r="B84">
        <v>16794638.55892285</v>
      </c>
      <c r="C84">
        <v>661232.0323785405</v>
      </c>
    </row>
    <row r="85" spans="1:3">
      <c r="A85">
        <v>83</v>
      </c>
      <c r="B85">
        <v>16792197.27374482</v>
      </c>
      <c r="C85">
        <v>662139.0058175148</v>
      </c>
    </row>
    <row r="86" spans="1:3">
      <c r="A86">
        <v>84</v>
      </c>
      <c r="B86">
        <v>16568932.67886518</v>
      </c>
      <c r="C86">
        <v>670459.8143132285</v>
      </c>
    </row>
    <row r="87" spans="1:3">
      <c r="A87">
        <v>85</v>
      </c>
      <c r="B87">
        <v>16333754.32322635</v>
      </c>
      <c r="C87">
        <v>679300.1803399759</v>
      </c>
    </row>
    <row r="88" spans="1:3">
      <c r="A88">
        <v>86</v>
      </c>
      <c r="B88">
        <v>16213440.24001848</v>
      </c>
      <c r="C88">
        <v>683666.8471526122</v>
      </c>
    </row>
    <row r="89" spans="1:3">
      <c r="A89">
        <v>87</v>
      </c>
      <c r="B89">
        <v>16163799.10423704</v>
      </c>
      <c r="C89">
        <v>687559.0589354703</v>
      </c>
    </row>
    <row r="90" spans="1:3">
      <c r="A90">
        <v>88</v>
      </c>
      <c r="B90">
        <v>16163950.97866547</v>
      </c>
      <c r="C90">
        <v>686830.7262226571</v>
      </c>
    </row>
    <row r="91" spans="1:3">
      <c r="A91">
        <v>89</v>
      </c>
      <c r="B91">
        <v>15971944.91057419</v>
      </c>
      <c r="C91">
        <v>696379.8955478533</v>
      </c>
    </row>
    <row r="92" spans="1:3">
      <c r="A92">
        <v>90</v>
      </c>
      <c r="B92">
        <v>15854416.07544657</v>
      </c>
      <c r="C92">
        <v>704077.6738776617</v>
      </c>
    </row>
    <row r="93" spans="1:3">
      <c r="A93">
        <v>91</v>
      </c>
      <c r="B93">
        <v>15849893.63920362</v>
      </c>
      <c r="C93">
        <v>703952.7347526303</v>
      </c>
    </row>
    <row r="94" spans="1:3">
      <c r="A94">
        <v>92</v>
      </c>
      <c r="B94">
        <v>15709958.41700559</v>
      </c>
      <c r="C94">
        <v>708583.3648106372</v>
      </c>
    </row>
    <row r="95" spans="1:3">
      <c r="A95">
        <v>93</v>
      </c>
      <c r="B95">
        <v>15664181.33638002</v>
      </c>
      <c r="C95">
        <v>710111.961761745</v>
      </c>
    </row>
    <row r="96" spans="1:3">
      <c r="A96">
        <v>94</v>
      </c>
      <c r="B96">
        <v>15662835.25780927</v>
      </c>
      <c r="C96">
        <v>709514.8295808528</v>
      </c>
    </row>
    <row r="97" spans="1:3">
      <c r="A97">
        <v>95</v>
      </c>
      <c r="B97">
        <v>15526163.33566715</v>
      </c>
      <c r="C97">
        <v>716663.786557542</v>
      </c>
    </row>
    <row r="98" spans="1:3">
      <c r="A98">
        <v>96</v>
      </c>
      <c r="B98">
        <v>15410899.57788227</v>
      </c>
      <c r="C98">
        <v>722401.3661875486</v>
      </c>
    </row>
    <row r="99" spans="1:3">
      <c r="A99">
        <v>97</v>
      </c>
      <c r="B99">
        <v>15376247.51383889</v>
      </c>
      <c r="C99">
        <v>723308.7534099963</v>
      </c>
    </row>
    <row r="100" spans="1:3">
      <c r="A100">
        <v>98</v>
      </c>
      <c r="B100">
        <v>15381688.3833211</v>
      </c>
      <c r="C100">
        <v>723774.7104332384</v>
      </c>
    </row>
    <row r="101" spans="1:3">
      <c r="A101">
        <v>99</v>
      </c>
      <c r="B101">
        <v>15281703.41881728</v>
      </c>
      <c r="C101">
        <v>728281.4120488414</v>
      </c>
    </row>
    <row r="102" spans="1:3">
      <c r="A102">
        <v>100</v>
      </c>
      <c r="B102">
        <v>15285703.76866042</v>
      </c>
      <c r="C102">
        <v>728936.9351223785</v>
      </c>
    </row>
    <row r="103" spans="1:3">
      <c r="A103">
        <v>101</v>
      </c>
      <c r="B103">
        <v>15205067.77699152</v>
      </c>
      <c r="C103">
        <v>732260.6334128819</v>
      </c>
    </row>
    <row r="104" spans="1:3">
      <c r="A104">
        <v>102</v>
      </c>
      <c r="B104">
        <v>15215742.22621529</v>
      </c>
      <c r="C104">
        <v>731934.0179409753</v>
      </c>
    </row>
    <row r="105" spans="1:3">
      <c r="A105">
        <v>103</v>
      </c>
      <c r="B105">
        <v>15140993.86771182</v>
      </c>
      <c r="C105">
        <v>735619.4965522691</v>
      </c>
    </row>
    <row r="106" spans="1:3">
      <c r="A106">
        <v>104</v>
      </c>
      <c r="B106">
        <v>15128374.70011761</v>
      </c>
      <c r="C106">
        <v>734244.7983285139</v>
      </c>
    </row>
    <row r="107" spans="1:3">
      <c r="A107">
        <v>105</v>
      </c>
      <c r="B107">
        <v>14924116.88382783</v>
      </c>
      <c r="C107">
        <v>745742.4884249561</v>
      </c>
    </row>
    <row r="108" spans="1:3">
      <c r="A108">
        <v>106</v>
      </c>
      <c r="B108">
        <v>14790417.18056738</v>
      </c>
      <c r="C108">
        <v>754424.7563328329</v>
      </c>
    </row>
    <row r="109" spans="1:3">
      <c r="A109">
        <v>107</v>
      </c>
      <c r="B109">
        <v>14651110.11803103</v>
      </c>
      <c r="C109">
        <v>763786.5530178718</v>
      </c>
    </row>
    <row r="110" spans="1:3">
      <c r="A110">
        <v>108</v>
      </c>
      <c r="B110">
        <v>14591126.12296144</v>
      </c>
      <c r="C110">
        <v>769025.7544798132</v>
      </c>
    </row>
    <row r="111" spans="1:3">
      <c r="A111">
        <v>109</v>
      </c>
      <c r="B111">
        <v>14591265.09622408</v>
      </c>
      <c r="C111">
        <v>769798.9711092804</v>
      </c>
    </row>
    <row r="112" spans="1:3">
      <c r="A112">
        <v>110</v>
      </c>
      <c r="B112">
        <v>14466463.79707155</v>
      </c>
      <c r="C112">
        <v>777489.409986773</v>
      </c>
    </row>
    <row r="113" spans="1:3">
      <c r="A113">
        <v>111</v>
      </c>
      <c r="B113">
        <v>14328157.93728158</v>
      </c>
      <c r="C113">
        <v>787812.5040694164</v>
      </c>
    </row>
    <row r="114" spans="1:3">
      <c r="A114">
        <v>112</v>
      </c>
      <c r="B114">
        <v>14256294.6757542</v>
      </c>
      <c r="C114">
        <v>794333.4213518919</v>
      </c>
    </row>
    <row r="115" spans="1:3">
      <c r="A115">
        <v>113</v>
      </c>
      <c r="B115">
        <v>14221334.37032297</v>
      </c>
      <c r="C115">
        <v>795288.5970601439</v>
      </c>
    </row>
    <row r="116" spans="1:3">
      <c r="A116">
        <v>114</v>
      </c>
      <c r="B116">
        <v>14225542.40608641</v>
      </c>
      <c r="C116">
        <v>795905.746043653</v>
      </c>
    </row>
    <row r="117" spans="1:3">
      <c r="A117">
        <v>115</v>
      </c>
      <c r="B117">
        <v>14096327.78838576</v>
      </c>
      <c r="C117">
        <v>804331.9271081563</v>
      </c>
    </row>
    <row r="118" spans="1:3">
      <c r="A118">
        <v>116</v>
      </c>
      <c r="B118">
        <v>14021559.42750489</v>
      </c>
      <c r="C118">
        <v>808644.5009425313</v>
      </c>
    </row>
    <row r="119" spans="1:3">
      <c r="A119">
        <v>117</v>
      </c>
      <c r="B119">
        <v>13980549.43900943</v>
      </c>
      <c r="C119">
        <v>812729.8533011829</v>
      </c>
    </row>
    <row r="120" spans="1:3">
      <c r="A120">
        <v>118</v>
      </c>
      <c r="B120">
        <v>13980431.73955403</v>
      </c>
      <c r="C120">
        <v>812793.6891300844</v>
      </c>
    </row>
    <row r="121" spans="1:3">
      <c r="A121">
        <v>119</v>
      </c>
      <c r="B121">
        <v>13889852.09791124</v>
      </c>
      <c r="C121">
        <v>822109.0800300102</v>
      </c>
    </row>
    <row r="122" spans="1:3">
      <c r="A122">
        <v>120</v>
      </c>
      <c r="B122">
        <v>13848385.64852937</v>
      </c>
      <c r="C122">
        <v>824888.7778903521</v>
      </c>
    </row>
    <row r="123" spans="1:3">
      <c r="A123">
        <v>121</v>
      </c>
      <c r="B123">
        <v>13847843.09160474</v>
      </c>
      <c r="C123">
        <v>824984.950784189</v>
      </c>
    </row>
    <row r="124" spans="1:3">
      <c r="A124">
        <v>122</v>
      </c>
      <c r="B124">
        <v>13749276.78892522</v>
      </c>
      <c r="C124">
        <v>834015.6532748127</v>
      </c>
    </row>
    <row r="125" spans="1:3">
      <c r="A125">
        <v>123</v>
      </c>
      <c r="B125">
        <v>13683962.41670805</v>
      </c>
      <c r="C125">
        <v>838137.502849129</v>
      </c>
    </row>
    <row r="126" spans="1:3">
      <c r="A126">
        <v>124</v>
      </c>
      <c r="B126">
        <v>13615051.67254078</v>
      </c>
      <c r="C126">
        <v>846737.0113265329</v>
      </c>
    </row>
    <row r="127" spans="1:3">
      <c r="A127">
        <v>125</v>
      </c>
      <c r="B127">
        <v>13595747.61133224</v>
      </c>
      <c r="C127">
        <v>849406.5915806581</v>
      </c>
    </row>
    <row r="128" spans="1:3">
      <c r="A128">
        <v>126</v>
      </c>
      <c r="B128">
        <v>13598328.083172</v>
      </c>
      <c r="C128">
        <v>848834.9145776408</v>
      </c>
    </row>
    <row r="129" spans="1:3">
      <c r="A129">
        <v>127</v>
      </c>
      <c r="B129">
        <v>13574223.0726586</v>
      </c>
      <c r="C129">
        <v>852903.015481253</v>
      </c>
    </row>
    <row r="130" spans="1:3">
      <c r="A130">
        <v>128</v>
      </c>
      <c r="B130">
        <v>13576319.50767284</v>
      </c>
      <c r="C130">
        <v>852081.9083623076</v>
      </c>
    </row>
    <row r="131" spans="1:3">
      <c r="A131">
        <v>129</v>
      </c>
      <c r="B131">
        <v>13513970.31585984</v>
      </c>
      <c r="C131">
        <v>858995.9094313406</v>
      </c>
    </row>
    <row r="132" spans="1:3">
      <c r="A132">
        <v>130</v>
      </c>
      <c r="B132">
        <v>13467500.71515376</v>
      </c>
      <c r="C132">
        <v>863938.9495335167</v>
      </c>
    </row>
    <row r="133" spans="1:3">
      <c r="A133">
        <v>131</v>
      </c>
      <c r="B133">
        <v>13471528.45788016</v>
      </c>
      <c r="C133">
        <v>863704.0655543074</v>
      </c>
    </row>
    <row r="134" spans="1:3">
      <c r="A134">
        <v>132</v>
      </c>
      <c r="B134">
        <v>13372008.31095016</v>
      </c>
      <c r="C134">
        <v>875554.6040954979</v>
      </c>
    </row>
    <row r="135" spans="1:3">
      <c r="A135">
        <v>133</v>
      </c>
      <c r="B135">
        <v>13299469.05980599</v>
      </c>
      <c r="C135">
        <v>883435.6326053912</v>
      </c>
    </row>
    <row r="136" spans="1:3">
      <c r="A136">
        <v>134</v>
      </c>
      <c r="B136">
        <v>13229261.81569186</v>
      </c>
      <c r="C136">
        <v>890798.4720117371</v>
      </c>
    </row>
    <row r="137" spans="1:3">
      <c r="A137">
        <v>135</v>
      </c>
      <c r="B137">
        <v>13194573.15238936</v>
      </c>
      <c r="C137">
        <v>894412.8287545365</v>
      </c>
    </row>
    <row r="138" spans="1:3">
      <c r="A138">
        <v>136</v>
      </c>
      <c r="B138">
        <v>13192284.56153662</v>
      </c>
      <c r="C138">
        <v>895103.2614642459</v>
      </c>
    </row>
    <row r="139" spans="1:3">
      <c r="A139">
        <v>137</v>
      </c>
      <c r="B139">
        <v>13104879.76901481</v>
      </c>
      <c r="C139">
        <v>906279.4607372312</v>
      </c>
    </row>
    <row r="140" spans="1:3">
      <c r="A140">
        <v>138</v>
      </c>
      <c r="B140">
        <v>13059099.75166203</v>
      </c>
      <c r="C140">
        <v>911319.7409136461</v>
      </c>
    </row>
    <row r="141" spans="1:3">
      <c r="A141">
        <v>139</v>
      </c>
      <c r="B141">
        <v>13037055.517927</v>
      </c>
      <c r="C141">
        <v>915968.4698937213</v>
      </c>
    </row>
    <row r="142" spans="1:3">
      <c r="A142">
        <v>140</v>
      </c>
      <c r="B142">
        <v>13038993.55087858</v>
      </c>
      <c r="C142">
        <v>915060.9883531759</v>
      </c>
    </row>
    <row r="143" spans="1:3">
      <c r="A143">
        <v>141</v>
      </c>
      <c r="B143">
        <v>12960495.85557578</v>
      </c>
      <c r="C143">
        <v>927534.7797130781</v>
      </c>
    </row>
    <row r="144" spans="1:3">
      <c r="A144">
        <v>142</v>
      </c>
      <c r="B144">
        <v>12909538.40531291</v>
      </c>
      <c r="C144">
        <v>936765.5329225374</v>
      </c>
    </row>
    <row r="145" spans="1:3">
      <c r="A145">
        <v>143</v>
      </c>
      <c r="B145">
        <v>12884184.19091604</v>
      </c>
      <c r="C145">
        <v>940475.7680901443</v>
      </c>
    </row>
    <row r="146" spans="1:3">
      <c r="A146">
        <v>144</v>
      </c>
      <c r="B146">
        <v>12884587.9564017</v>
      </c>
      <c r="C146">
        <v>940531.7200543219</v>
      </c>
    </row>
    <row r="147" spans="1:3">
      <c r="A147">
        <v>145</v>
      </c>
      <c r="B147">
        <v>12823643.9009327</v>
      </c>
      <c r="C147">
        <v>948353.5092266186</v>
      </c>
    </row>
    <row r="148" spans="1:3">
      <c r="A148">
        <v>146</v>
      </c>
      <c r="B148">
        <v>12798077.13617519</v>
      </c>
      <c r="C148">
        <v>953733.4962319874</v>
      </c>
    </row>
    <row r="149" spans="1:3">
      <c r="A149">
        <v>147</v>
      </c>
      <c r="B149">
        <v>12798987.98802157</v>
      </c>
      <c r="C149">
        <v>953768.7186358263</v>
      </c>
    </row>
    <row r="150" spans="1:3">
      <c r="A150">
        <v>148</v>
      </c>
      <c r="B150">
        <v>12734371.45765036</v>
      </c>
      <c r="C150">
        <v>963991.5267609297</v>
      </c>
    </row>
    <row r="151" spans="1:3">
      <c r="A151">
        <v>149</v>
      </c>
      <c r="B151">
        <v>12691314.44493239</v>
      </c>
      <c r="C151">
        <v>973690.4170964618</v>
      </c>
    </row>
    <row r="152" spans="1:3">
      <c r="A152">
        <v>150</v>
      </c>
      <c r="B152">
        <v>12645320.95491969</v>
      </c>
      <c r="C152">
        <v>980285.822963798</v>
      </c>
    </row>
    <row r="153" spans="1:3">
      <c r="A153">
        <v>151</v>
      </c>
      <c r="B153">
        <v>12627699.59684286</v>
      </c>
      <c r="C153">
        <v>983078.1574248286</v>
      </c>
    </row>
    <row r="154" spans="1:3">
      <c r="A154">
        <v>152</v>
      </c>
      <c r="B154">
        <v>12629144.79096648</v>
      </c>
      <c r="C154">
        <v>983255.0842039257</v>
      </c>
    </row>
    <row r="155" spans="1:3">
      <c r="A155">
        <v>153</v>
      </c>
      <c r="B155">
        <v>12614762.82733158</v>
      </c>
      <c r="C155">
        <v>984748.7785403284</v>
      </c>
    </row>
    <row r="156" spans="1:3">
      <c r="A156">
        <v>154</v>
      </c>
      <c r="B156">
        <v>12615876.03184351</v>
      </c>
      <c r="C156">
        <v>985188.4820943733</v>
      </c>
    </row>
    <row r="157" spans="1:3">
      <c r="A157">
        <v>155</v>
      </c>
      <c r="B157">
        <v>12598663.24445379</v>
      </c>
      <c r="C157">
        <v>986063.7677138492</v>
      </c>
    </row>
    <row r="158" spans="1:3">
      <c r="A158">
        <v>156</v>
      </c>
      <c r="B158">
        <v>12598346.64965856</v>
      </c>
      <c r="C158">
        <v>986371.6742592808</v>
      </c>
    </row>
    <row r="159" spans="1:3">
      <c r="A159">
        <v>157</v>
      </c>
      <c r="B159">
        <v>12546695.55607499</v>
      </c>
      <c r="C159">
        <v>995591.9374195195</v>
      </c>
    </row>
    <row r="160" spans="1:3">
      <c r="A160">
        <v>158</v>
      </c>
      <c r="B160">
        <v>12493290.86505173</v>
      </c>
      <c r="C160">
        <v>1004992.753379288</v>
      </c>
    </row>
    <row r="161" spans="1:3">
      <c r="A161">
        <v>159</v>
      </c>
      <c r="B161">
        <v>12449862.53481362</v>
      </c>
      <c r="C161">
        <v>1014021.47286948</v>
      </c>
    </row>
    <row r="162" spans="1:3">
      <c r="A162">
        <v>160</v>
      </c>
      <c r="B162">
        <v>12409177.45447479</v>
      </c>
      <c r="C162">
        <v>1023491.554454821</v>
      </c>
    </row>
    <row r="163" spans="1:3">
      <c r="A163">
        <v>161</v>
      </c>
      <c r="B163">
        <v>12389817.02624341</v>
      </c>
      <c r="C163">
        <v>1028354.826178966</v>
      </c>
    </row>
    <row r="164" spans="1:3">
      <c r="A164">
        <v>162</v>
      </c>
      <c r="B164">
        <v>12390521.75033508</v>
      </c>
      <c r="C164">
        <v>1028735.471829616</v>
      </c>
    </row>
    <row r="165" spans="1:3">
      <c r="A165">
        <v>163</v>
      </c>
      <c r="B165">
        <v>12337689.53920059</v>
      </c>
      <c r="C165">
        <v>1039722.580886067</v>
      </c>
    </row>
    <row r="166" spans="1:3">
      <c r="A166">
        <v>164</v>
      </c>
      <c r="B166">
        <v>12310030.4179206</v>
      </c>
      <c r="C166">
        <v>1047123.409743043</v>
      </c>
    </row>
    <row r="167" spans="1:3">
      <c r="A167">
        <v>165</v>
      </c>
      <c r="B167">
        <v>12296533.50654723</v>
      </c>
      <c r="C167">
        <v>1048569.858321648</v>
      </c>
    </row>
    <row r="168" spans="1:3">
      <c r="A168">
        <v>166</v>
      </c>
      <c r="B168">
        <v>12297561.9617209</v>
      </c>
      <c r="C168">
        <v>1049154.88202831</v>
      </c>
    </row>
    <row r="169" spans="1:3">
      <c r="A169">
        <v>167</v>
      </c>
      <c r="B169">
        <v>12248926.386916</v>
      </c>
      <c r="C169">
        <v>1058875.934745659</v>
      </c>
    </row>
    <row r="170" spans="1:3">
      <c r="A170">
        <v>168</v>
      </c>
      <c r="B170">
        <v>12214943.95165057</v>
      </c>
      <c r="C170">
        <v>1065159.428928863</v>
      </c>
    </row>
    <row r="171" spans="1:3">
      <c r="A171">
        <v>169</v>
      </c>
      <c r="B171">
        <v>12197729.08318201</v>
      </c>
      <c r="C171">
        <v>1069380.489724793</v>
      </c>
    </row>
    <row r="172" spans="1:3">
      <c r="A172">
        <v>170</v>
      </c>
      <c r="B172">
        <v>12199165.79297527</v>
      </c>
      <c r="C172">
        <v>1069238.950216506</v>
      </c>
    </row>
    <row r="173" spans="1:3">
      <c r="A173">
        <v>171</v>
      </c>
      <c r="B173">
        <v>12158809.93243425</v>
      </c>
      <c r="C173">
        <v>1080446.410547688</v>
      </c>
    </row>
    <row r="174" spans="1:3">
      <c r="A174">
        <v>172</v>
      </c>
      <c r="B174">
        <v>12141041.32239701</v>
      </c>
      <c r="C174">
        <v>1083547.979732557</v>
      </c>
    </row>
    <row r="175" spans="1:3">
      <c r="A175">
        <v>173</v>
      </c>
      <c r="B175">
        <v>12142046.59526257</v>
      </c>
      <c r="C175">
        <v>1083345.943340166</v>
      </c>
    </row>
    <row r="176" spans="1:3">
      <c r="A176">
        <v>174</v>
      </c>
      <c r="B176">
        <v>12099925.08444553</v>
      </c>
      <c r="C176">
        <v>1094333.005538468</v>
      </c>
    </row>
    <row r="177" spans="1:3">
      <c r="A177">
        <v>175</v>
      </c>
      <c r="B177">
        <v>12069668.48600207</v>
      </c>
      <c r="C177">
        <v>1099804.042354346</v>
      </c>
    </row>
    <row r="178" spans="1:3">
      <c r="A178">
        <v>176</v>
      </c>
      <c r="B178">
        <v>12038045.88809706</v>
      </c>
      <c r="C178">
        <v>1109567.439929049</v>
      </c>
    </row>
    <row r="179" spans="1:3">
      <c r="A179">
        <v>177</v>
      </c>
      <c r="B179">
        <v>12026712.6498103</v>
      </c>
      <c r="C179">
        <v>1113318.103338701</v>
      </c>
    </row>
    <row r="180" spans="1:3">
      <c r="A180">
        <v>178</v>
      </c>
      <c r="B180">
        <v>12027293.13751602</v>
      </c>
      <c r="C180">
        <v>1113136.234636978</v>
      </c>
    </row>
    <row r="181" spans="1:3">
      <c r="A181">
        <v>179</v>
      </c>
      <c r="B181">
        <v>12022036.84855469</v>
      </c>
      <c r="C181">
        <v>1116140.394475524</v>
      </c>
    </row>
    <row r="182" spans="1:3">
      <c r="A182">
        <v>180</v>
      </c>
      <c r="B182">
        <v>12022288.79591004</v>
      </c>
      <c r="C182">
        <v>1115572.270718139</v>
      </c>
    </row>
    <row r="183" spans="1:3">
      <c r="A183">
        <v>181</v>
      </c>
      <c r="B183">
        <v>12012406.91796685</v>
      </c>
      <c r="C183">
        <v>1119554.2572782</v>
      </c>
    </row>
    <row r="184" spans="1:3">
      <c r="A184">
        <v>182</v>
      </c>
      <c r="B184">
        <v>12012409.63762011</v>
      </c>
      <c r="C184">
        <v>1120118.543788627</v>
      </c>
    </row>
    <row r="185" spans="1:3">
      <c r="A185">
        <v>183</v>
      </c>
      <c r="B185">
        <v>11978046.4309434</v>
      </c>
      <c r="C185">
        <v>1129824.178973707</v>
      </c>
    </row>
    <row r="186" spans="1:3">
      <c r="A186">
        <v>184</v>
      </c>
      <c r="B186">
        <v>11943951.79438141</v>
      </c>
      <c r="C186">
        <v>1140800.497831098</v>
      </c>
    </row>
    <row r="187" spans="1:3">
      <c r="A187">
        <v>185</v>
      </c>
      <c r="B187">
        <v>11916047.26511952</v>
      </c>
      <c r="C187">
        <v>1148911.243877311</v>
      </c>
    </row>
    <row r="188" spans="1:3">
      <c r="A188">
        <v>186</v>
      </c>
      <c r="B188">
        <v>11890256.28678491</v>
      </c>
      <c r="C188">
        <v>1155870.645555563</v>
      </c>
    </row>
    <row r="189" spans="1:3">
      <c r="A189">
        <v>187</v>
      </c>
      <c r="B189">
        <v>11877915.38744626</v>
      </c>
      <c r="C189">
        <v>1158939.370380719</v>
      </c>
    </row>
    <row r="190" spans="1:3">
      <c r="A190">
        <v>188</v>
      </c>
      <c r="B190">
        <v>11878501.23476126</v>
      </c>
      <c r="C190">
        <v>1158398.70379399</v>
      </c>
    </row>
    <row r="191" spans="1:3">
      <c r="A191">
        <v>189</v>
      </c>
      <c r="B191">
        <v>11844958.17861496</v>
      </c>
      <c r="C191">
        <v>1169528.422597424</v>
      </c>
    </row>
    <row r="192" spans="1:3">
      <c r="A192">
        <v>190</v>
      </c>
      <c r="B192">
        <v>11826931.2421375</v>
      </c>
      <c r="C192">
        <v>1174237.326329159</v>
      </c>
    </row>
    <row r="193" spans="1:3">
      <c r="A193">
        <v>191</v>
      </c>
      <c r="B193">
        <v>11818625.10314683</v>
      </c>
      <c r="C193">
        <v>1178693.650197114</v>
      </c>
    </row>
    <row r="194" spans="1:3">
      <c r="A194">
        <v>192</v>
      </c>
      <c r="B194">
        <v>11819057.52962643</v>
      </c>
      <c r="C194">
        <v>1177888.930654211</v>
      </c>
    </row>
    <row r="195" spans="1:3">
      <c r="A195">
        <v>193</v>
      </c>
      <c r="B195">
        <v>11788004.29692534</v>
      </c>
      <c r="C195">
        <v>1190038.636020526</v>
      </c>
    </row>
    <row r="196" spans="1:3">
      <c r="A196">
        <v>194</v>
      </c>
      <c r="B196">
        <v>11765701.20817614</v>
      </c>
      <c r="C196">
        <v>1199921.62520237</v>
      </c>
    </row>
    <row r="197" spans="1:3">
      <c r="A197">
        <v>195</v>
      </c>
      <c r="B197">
        <v>11754436.60168088</v>
      </c>
      <c r="C197">
        <v>1204098.920070288</v>
      </c>
    </row>
    <row r="198" spans="1:3">
      <c r="A198">
        <v>196</v>
      </c>
      <c r="B198">
        <v>11754850.04919081</v>
      </c>
      <c r="C198">
        <v>1203825.059223176</v>
      </c>
    </row>
    <row r="199" spans="1:3">
      <c r="A199">
        <v>197</v>
      </c>
      <c r="B199">
        <v>11728671.83957493</v>
      </c>
      <c r="C199">
        <v>1212396.269192299</v>
      </c>
    </row>
    <row r="200" spans="1:3">
      <c r="A200">
        <v>198</v>
      </c>
      <c r="B200">
        <v>11717007.76383572</v>
      </c>
      <c r="C200">
        <v>1218350.045357902</v>
      </c>
    </row>
    <row r="201" spans="1:3">
      <c r="A201">
        <v>199</v>
      </c>
      <c r="B201">
        <v>11717457.01009185</v>
      </c>
      <c r="C201">
        <v>1218277.029869351</v>
      </c>
    </row>
    <row r="202" spans="1:3">
      <c r="A202">
        <v>200</v>
      </c>
      <c r="B202">
        <v>11689740.65042639</v>
      </c>
      <c r="C202">
        <v>1228996.658291825</v>
      </c>
    </row>
    <row r="203" spans="1:3">
      <c r="A203">
        <v>201</v>
      </c>
      <c r="B203">
        <v>11669657.82689364</v>
      </c>
      <c r="C203">
        <v>1239909.500157429</v>
      </c>
    </row>
    <row r="204" spans="1:3">
      <c r="A204">
        <v>202</v>
      </c>
      <c r="B204">
        <v>11648503.99058902</v>
      </c>
      <c r="C204">
        <v>1247735.714515666</v>
      </c>
    </row>
    <row r="205" spans="1:3">
      <c r="A205">
        <v>203</v>
      </c>
      <c r="B205">
        <v>11637170.12799428</v>
      </c>
      <c r="C205">
        <v>1252140.161769995</v>
      </c>
    </row>
    <row r="206" spans="1:3">
      <c r="A206">
        <v>204</v>
      </c>
      <c r="B206">
        <v>11629241.41134999</v>
      </c>
      <c r="C206">
        <v>1254885.485366884</v>
      </c>
    </row>
    <row r="207" spans="1:3">
      <c r="A207">
        <v>205</v>
      </c>
      <c r="B207">
        <v>11629850.35210462</v>
      </c>
      <c r="C207">
        <v>1254996.143510487</v>
      </c>
    </row>
    <row r="208" spans="1:3">
      <c r="A208">
        <v>206</v>
      </c>
      <c r="B208">
        <v>11626775.36821809</v>
      </c>
      <c r="C208">
        <v>1257277.900646674</v>
      </c>
    </row>
    <row r="209" spans="1:3">
      <c r="A209">
        <v>207</v>
      </c>
      <c r="B209">
        <v>11626909.46436058</v>
      </c>
      <c r="C209">
        <v>1257010.353617929</v>
      </c>
    </row>
    <row r="210" spans="1:3">
      <c r="A210">
        <v>208</v>
      </c>
      <c r="B210">
        <v>11614957.31254344</v>
      </c>
      <c r="C210">
        <v>1260726.916744789</v>
      </c>
    </row>
    <row r="211" spans="1:3">
      <c r="A211">
        <v>209</v>
      </c>
      <c r="B211">
        <v>11595205.12564078</v>
      </c>
      <c r="C211">
        <v>1269770.320884652</v>
      </c>
    </row>
    <row r="212" spans="1:3">
      <c r="A212">
        <v>210</v>
      </c>
      <c r="B212">
        <v>11573235.35006886</v>
      </c>
      <c r="C212">
        <v>1279047.798580001</v>
      </c>
    </row>
    <row r="213" spans="1:3">
      <c r="A213">
        <v>211</v>
      </c>
      <c r="B213">
        <v>11555500.66670093</v>
      </c>
      <c r="C213">
        <v>1287960.702947802</v>
      </c>
    </row>
    <row r="214" spans="1:3">
      <c r="A214">
        <v>212</v>
      </c>
      <c r="B214">
        <v>11539477.13576957</v>
      </c>
      <c r="C214">
        <v>1297069.243983665</v>
      </c>
    </row>
    <row r="215" spans="1:3">
      <c r="A215">
        <v>213</v>
      </c>
      <c r="B215">
        <v>11532158.77365655</v>
      </c>
      <c r="C215">
        <v>1301725.31079408</v>
      </c>
    </row>
    <row r="216" spans="1:3">
      <c r="A216">
        <v>214</v>
      </c>
      <c r="B216">
        <v>11532544.61844491</v>
      </c>
      <c r="C216">
        <v>1302063.376643881</v>
      </c>
    </row>
    <row r="217" spans="1:3">
      <c r="A217">
        <v>215</v>
      </c>
      <c r="B217">
        <v>11511599.90013499</v>
      </c>
      <c r="C217">
        <v>1312593.425182288</v>
      </c>
    </row>
    <row r="218" spans="1:3">
      <c r="A218">
        <v>216</v>
      </c>
      <c r="B218">
        <v>11500772.03323316</v>
      </c>
      <c r="C218">
        <v>1319858.902777858</v>
      </c>
    </row>
    <row r="219" spans="1:3">
      <c r="A219">
        <v>217</v>
      </c>
      <c r="B219">
        <v>11495591.37490771</v>
      </c>
      <c r="C219">
        <v>1320938.097234317</v>
      </c>
    </row>
    <row r="220" spans="1:3">
      <c r="A220">
        <v>218</v>
      </c>
      <c r="B220">
        <v>11496019.71324641</v>
      </c>
      <c r="C220">
        <v>1321564.782800031</v>
      </c>
    </row>
    <row r="221" spans="1:3">
      <c r="A221">
        <v>219</v>
      </c>
      <c r="B221">
        <v>11476331.24174073</v>
      </c>
      <c r="C221">
        <v>1330814.185276874</v>
      </c>
    </row>
    <row r="222" spans="1:3">
      <c r="A222">
        <v>220</v>
      </c>
      <c r="B222">
        <v>11461944.42435334</v>
      </c>
      <c r="C222">
        <v>1336912.074115617</v>
      </c>
    </row>
    <row r="223" spans="1:3">
      <c r="A223">
        <v>221</v>
      </c>
      <c r="B223">
        <v>11454806.63662298</v>
      </c>
      <c r="C223">
        <v>1340909.90397996</v>
      </c>
    </row>
    <row r="224" spans="1:3">
      <c r="A224">
        <v>222</v>
      </c>
      <c r="B224">
        <v>11455172.69614094</v>
      </c>
      <c r="C224">
        <v>1341036.177116757</v>
      </c>
    </row>
    <row r="225" spans="1:3">
      <c r="A225">
        <v>223</v>
      </c>
      <c r="B225">
        <v>11438630.70077442</v>
      </c>
      <c r="C225">
        <v>1351838.487175504</v>
      </c>
    </row>
    <row r="226" spans="1:3">
      <c r="A226">
        <v>224</v>
      </c>
      <c r="B226">
        <v>11431060.18640191</v>
      </c>
      <c r="C226">
        <v>1354789.513902565</v>
      </c>
    </row>
    <row r="227" spans="1:3">
      <c r="A227">
        <v>225</v>
      </c>
      <c r="B227">
        <v>11431361.10790042</v>
      </c>
      <c r="C227">
        <v>1354677.121842274</v>
      </c>
    </row>
    <row r="228" spans="1:3">
      <c r="A228">
        <v>226</v>
      </c>
      <c r="B228">
        <v>11413483.91946705</v>
      </c>
      <c r="C228">
        <v>1365668.582928563</v>
      </c>
    </row>
    <row r="229" spans="1:3">
      <c r="A229">
        <v>227</v>
      </c>
      <c r="B229">
        <v>11399598.36975892</v>
      </c>
      <c r="C229">
        <v>1371417.160530254</v>
      </c>
    </row>
    <row r="230" spans="1:3">
      <c r="A230">
        <v>228</v>
      </c>
      <c r="B230">
        <v>11385306.22196508</v>
      </c>
      <c r="C230">
        <v>1381475.043536848</v>
      </c>
    </row>
    <row r="231" spans="1:3">
      <c r="A231">
        <v>229</v>
      </c>
      <c r="B231">
        <v>11377781.14410086</v>
      </c>
      <c r="C231">
        <v>1387046.101094637</v>
      </c>
    </row>
    <row r="232" spans="1:3">
      <c r="A232">
        <v>230</v>
      </c>
      <c r="B232">
        <v>11372565.40617218</v>
      </c>
      <c r="C232">
        <v>1391306.772975203</v>
      </c>
    </row>
    <row r="233" spans="1:3">
      <c r="A233">
        <v>231</v>
      </c>
      <c r="B233">
        <v>11372859.08148549</v>
      </c>
      <c r="C233">
        <v>1391164.304541723</v>
      </c>
    </row>
    <row r="234" spans="1:3">
      <c r="A234">
        <v>232</v>
      </c>
      <c r="B234">
        <v>11370167.87358725</v>
      </c>
      <c r="C234">
        <v>1395030.115271636</v>
      </c>
    </row>
    <row r="235" spans="1:3">
      <c r="A235">
        <v>233</v>
      </c>
      <c r="B235">
        <v>11370131.0429876</v>
      </c>
      <c r="C235">
        <v>1394439.23760054</v>
      </c>
    </row>
    <row r="236" spans="1:3">
      <c r="A236">
        <v>234</v>
      </c>
      <c r="B236">
        <v>11362611.92538891</v>
      </c>
      <c r="C236">
        <v>1400519.004353094</v>
      </c>
    </row>
    <row r="237" spans="1:3">
      <c r="A237">
        <v>235</v>
      </c>
      <c r="B237">
        <v>11349706.8257768</v>
      </c>
      <c r="C237">
        <v>1409114.023229867</v>
      </c>
    </row>
    <row r="238" spans="1:3">
      <c r="A238">
        <v>236</v>
      </c>
      <c r="B238">
        <v>11335717.68136734</v>
      </c>
      <c r="C238">
        <v>1419975.822352774</v>
      </c>
    </row>
    <row r="239" spans="1:3">
      <c r="A239">
        <v>237</v>
      </c>
      <c r="B239">
        <v>11324351.91075872</v>
      </c>
      <c r="C239">
        <v>1427769.788396429</v>
      </c>
    </row>
    <row r="240" spans="1:3">
      <c r="A240">
        <v>238</v>
      </c>
      <c r="B240">
        <v>11314098.54257267</v>
      </c>
      <c r="C240">
        <v>1434049.060126947</v>
      </c>
    </row>
    <row r="241" spans="1:3">
      <c r="A241">
        <v>239</v>
      </c>
      <c r="B241">
        <v>11309417.71497168</v>
      </c>
      <c r="C241">
        <v>1436487.772789038</v>
      </c>
    </row>
    <row r="242" spans="1:3">
      <c r="A242">
        <v>240</v>
      </c>
      <c r="B242">
        <v>11309591.43642453</v>
      </c>
      <c r="C242">
        <v>1435942.582964093</v>
      </c>
    </row>
    <row r="243" spans="1:3">
      <c r="A243">
        <v>241</v>
      </c>
      <c r="B243">
        <v>11296410.14835537</v>
      </c>
      <c r="C243">
        <v>1446107.325519423</v>
      </c>
    </row>
    <row r="244" spans="1:3">
      <c r="A244">
        <v>242</v>
      </c>
      <c r="B244">
        <v>11289417.84598415</v>
      </c>
      <c r="C244">
        <v>1449864.245238134</v>
      </c>
    </row>
    <row r="245" spans="1:3">
      <c r="A245">
        <v>243</v>
      </c>
      <c r="B245">
        <v>11286436.61309938</v>
      </c>
      <c r="C245">
        <v>1454048.754003147</v>
      </c>
    </row>
    <row r="246" spans="1:3">
      <c r="A246">
        <v>244</v>
      </c>
      <c r="B246">
        <v>11286554.81890339</v>
      </c>
      <c r="C246">
        <v>1453203.772232451</v>
      </c>
    </row>
    <row r="247" spans="1:3">
      <c r="A247">
        <v>245</v>
      </c>
      <c r="B247">
        <v>11274386.48977023</v>
      </c>
      <c r="C247">
        <v>1464472.869266915</v>
      </c>
    </row>
    <row r="248" spans="1:3">
      <c r="A248">
        <v>246</v>
      </c>
      <c r="B248">
        <v>11265656.97250853</v>
      </c>
      <c r="C248">
        <v>1473944.141901709</v>
      </c>
    </row>
    <row r="249" spans="1:3">
      <c r="A249">
        <v>247</v>
      </c>
      <c r="B249">
        <v>11261370.43397475</v>
      </c>
      <c r="C249">
        <v>1477704.727014342</v>
      </c>
    </row>
    <row r="250" spans="1:3">
      <c r="A250">
        <v>248</v>
      </c>
      <c r="B250">
        <v>11261530.52306872</v>
      </c>
      <c r="C250">
        <v>1477326.341239374</v>
      </c>
    </row>
    <row r="251" spans="1:3">
      <c r="A251">
        <v>249</v>
      </c>
      <c r="B251">
        <v>11251160.06547568</v>
      </c>
      <c r="C251">
        <v>1484888.049822701</v>
      </c>
    </row>
    <row r="252" spans="1:3">
      <c r="A252">
        <v>250</v>
      </c>
      <c r="B252">
        <v>11246706.35904962</v>
      </c>
      <c r="C252">
        <v>1490519.786901524</v>
      </c>
    </row>
    <row r="253" spans="1:3">
      <c r="A253">
        <v>251</v>
      </c>
      <c r="B253">
        <v>11246898.4834435</v>
      </c>
      <c r="C253">
        <v>1490438.174639896</v>
      </c>
    </row>
    <row r="254" spans="1:3">
      <c r="A254">
        <v>252</v>
      </c>
      <c r="B254">
        <v>11235514.40280899</v>
      </c>
      <c r="C254">
        <v>1500412.715899859</v>
      </c>
    </row>
    <row r="255" spans="1:3">
      <c r="A255">
        <v>253</v>
      </c>
      <c r="B255">
        <v>11226906.73937129</v>
      </c>
      <c r="C255">
        <v>1511721.570164833</v>
      </c>
    </row>
    <row r="256" spans="1:3">
      <c r="A256">
        <v>254</v>
      </c>
      <c r="B256">
        <v>11217651.96397788</v>
      </c>
      <c r="C256">
        <v>1519730.339689663</v>
      </c>
    </row>
    <row r="257" spans="1:3">
      <c r="A257">
        <v>255</v>
      </c>
      <c r="B257">
        <v>11212547.64915922</v>
      </c>
      <c r="C257">
        <v>1523945.204704147</v>
      </c>
    </row>
    <row r="258" spans="1:3">
      <c r="A258">
        <v>256</v>
      </c>
      <c r="B258">
        <v>11209071.07442209</v>
      </c>
      <c r="C258">
        <v>1526526.222314199</v>
      </c>
    </row>
    <row r="259" spans="1:3">
      <c r="A259">
        <v>257</v>
      </c>
      <c r="B259">
        <v>11209267.73145532</v>
      </c>
      <c r="C259">
        <v>1526338.225573896</v>
      </c>
    </row>
    <row r="260" spans="1:3">
      <c r="A260">
        <v>258</v>
      </c>
      <c r="B260">
        <v>11206848.00737357</v>
      </c>
      <c r="C260">
        <v>1527367.900112459</v>
      </c>
    </row>
    <row r="261" spans="1:3">
      <c r="A261">
        <v>259</v>
      </c>
      <c r="B261">
        <v>11206810.15615597</v>
      </c>
      <c r="C261">
        <v>1526425.131518292</v>
      </c>
    </row>
    <row r="262" spans="1:3">
      <c r="A262">
        <v>260</v>
      </c>
      <c r="B262">
        <v>11202087.03835277</v>
      </c>
      <c r="C262">
        <v>1530018.374623511</v>
      </c>
    </row>
    <row r="263" spans="1:3">
      <c r="A263">
        <v>261</v>
      </c>
      <c r="B263">
        <v>11194035.87821252</v>
      </c>
      <c r="C263">
        <v>1538729.130599625</v>
      </c>
    </row>
    <row r="264" spans="1:3">
      <c r="A264">
        <v>262</v>
      </c>
      <c r="B264">
        <v>11185056.87085162</v>
      </c>
      <c r="C264">
        <v>1547261.488647615</v>
      </c>
    </row>
    <row r="265" spans="1:3">
      <c r="A265">
        <v>263</v>
      </c>
      <c r="B265">
        <v>11177836.71397033</v>
      </c>
      <c r="C265">
        <v>1555741.464833089</v>
      </c>
    </row>
    <row r="266" spans="1:3">
      <c r="A266">
        <v>264</v>
      </c>
      <c r="B266">
        <v>11171532.78537286</v>
      </c>
      <c r="C266">
        <v>1564443.550501793</v>
      </c>
    </row>
    <row r="267" spans="1:3">
      <c r="A267">
        <v>265</v>
      </c>
      <c r="B267">
        <v>11168808.09208895</v>
      </c>
      <c r="C267">
        <v>1568878.666414751</v>
      </c>
    </row>
    <row r="268" spans="1:3">
      <c r="A268">
        <v>266</v>
      </c>
      <c r="B268">
        <v>11169015.33328556</v>
      </c>
      <c r="C268">
        <v>1569284.717409923</v>
      </c>
    </row>
    <row r="269" spans="1:3">
      <c r="A269">
        <v>267</v>
      </c>
      <c r="B269">
        <v>11160834.37782272</v>
      </c>
      <c r="C269">
        <v>1578933.636740084</v>
      </c>
    </row>
    <row r="270" spans="1:3">
      <c r="A270">
        <v>268</v>
      </c>
      <c r="B270">
        <v>11156846.56743223</v>
      </c>
      <c r="C270">
        <v>1585910.878787434</v>
      </c>
    </row>
    <row r="271" spans="1:3">
      <c r="A271">
        <v>269</v>
      </c>
      <c r="B271">
        <v>11154921.09863124</v>
      </c>
      <c r="C271">
        <v>1586296.351082538</v>
      </c>
    </row>
    <row r="272" spans="1:3">
      <c r="A272">
        <v>270</v>
      </c>
      <c r="B272">
        <v>11155158.92551551</v>
      </c>
      <c r="C272">
        <v>1587026.359648467</v>
      </c>
    </row>
    <row r="273" spans="1:3">
      <c r="A273">
        <v>271</v>
      </c>
      <c r="B273">
        <v>11147558.51291819</v>
      </c>
      <c r="C273">
        <v>1594972.319031742</v>
      </c>
    </row>
    <row r="274" spans="1:3">
      <c r="A274">
        <v>272</v>
      </c>
      <c r="B274">
        <v>11142046.09803999</v>
      </c>
      <c r="C274">
        <v>1599677.447339341</v>
      </c>
    </row>
    <row r="275" spans="1:3">
      <c r="A275">
        <v>273</v>
      </c>
      <c r="B275">
        <v>11139465.40580956</v>
      </c>
      <c r="C275">
        <v>1602943.188760603</v>
      </c>
    </row>
    <row r="276" spans="1:3">
      <c r="A276">
        <v>274</v>
      </c>
      <c r="B276">
        <v>11139649.04868726</v>
      </c>
      <c r="C276">
        <v>1603198.824629609</v>
      </c>
    </row>
    <row r="277" spans="1:3">
      <c r="A277">
        <v>275</v>
      </c>
      <c r="B277">
        <v>11133512.57408606</v>
      </c>
      <c r="C277">
        <v>1612971.521739376</v>
      </c>
    </row>
    <row r="278" spans="1:3">
      <c r="A278">
        <v>276</v>
      </c>
      <c r="B278">
        <v>11130772.20002222</v>
      </c>
      <c r="C278">
        <v>1614850.030211251</v>
      </c>
    </row>
    <row r="279" spans="1:3">
      <c r="A279">
        <v>277</v>
      </c>
      <c r="B279">
        <v>11130913.38882756</v>
      </c>
      <c r="C279">
        <v>1614754.922212057</v>
      </c>
    </row>
    <row r="280" spans="1:3">
      <c r="A280">
        <v>278</v>
      </c>
      <c r="B280">
        <v>11124035.07120158</v>
      </c>
      <c r="C280">
        <v>1624784.460424184</v>
      </c>
    </row>
    <row r="281" spans="1:3">
      <c r="A281">
        <v>279</v>
      </c>
      <c r="B281">
        <v>11118375.10721237</v>
      </c>
      <c r="C281">
        <v>1629209.292390092</v>
      </c>
    </row>
    <row r="282" spans="1:3">
      <c r="A282">
        <v>280</v>
      </c>
      <c r="B282">
        <v>11112592.03012444</v>
      </c>
      <c r="C282">
        <v>1638620.550444516</v>
      </c>
    </row>
    <row r="283" spans="1:3">
      <c r="A283">
        <v>281</v>
      </c>
      <c r="B283">
        <v>11109500.1193034</v>
      </c>
      <c r="C283">
        <v>1644248.269031311</v>
      </c>
    </row>
    <row r="284" spans="1:3">
      <c r="A284">
        <v>282</v>
      </c>
      <c r="B284">
        <v>11107492.40669728</v>
      </c>
      <c r="C284">
        <v>1648395.868948984</v>
      </c>
    </row>
    <row r="285" spans="1:3">
      <c r="A285">
        <v>283</v>
      </c>
      <c r="B285">
        <v>11107616.93307556</v>
      </c>
      <c r="C285">
        <v>1648282.789333293</v>
      </c>
    </row>
    <row r="286" spans="1:3">
      <c r="A286">
        <v>284</v>
      </c>
      <c r="B286">
        <v>11106307.76505295</v>
      </c>
      <c r="C286">
        <v>1649413.062705226</v>
      </c>
    </row>
    <row r="287" spans="1:3">
      <c r="A287">
        <v>285</v>
      </c>
      <c r="B287">
        <v>11106391.08472776</v>
      </c>
      <c r="C287">
        <v>1649584.749620231</v>
      </c>
    </row>
    <row r="288" spans="1:3">
      <c r="A288">
        <v>286</v>
      </c>
      <c r="B288">
        <v>11103611.81457163</v>
      </c>
      <c r="C288">
        <v>1656124.380171715</v>
      </c>
    </row>
    <row r="289" spans="1:3">
      <c r="A289">
        <v>287</v>
      </c>
      <c r="B289">
        <v>11098799.50923363</v>
      </c>
      <c r="C289">
        <v>1663482.209471367</v>
      </c>
    </row>
    <row r="290" spans="1:3">
      <c r="A290">
        <v>288</v>
      </c>
      <c r="B290">
        <v>11093568.12926942</v>
      </c>
      <c r="C290">
        <v>1673612.545981636</v>
      </c>
    </row>
    <row r="291" spans="1:3">
      <c r="A291">
        <v>289</v>
      </c>
      <c r="B291">
        <v>11089301.95203876</v>
      </c>
      <c r="C291">
        <v>1680503.828849135</v>
      </c>
    </row>
    <row r="292" spans="1:3">
      <c r="A292">
        <v>290</v>
      </c>
      <c r="B292">
        <v>11085500.32296247</v>
      </c>
      <c r="C292">
        <v>1685506.943731525</v>
      </c>
    </row>
    <row r="293" spans="1:3">
      <c r="A293">
        <v>291</v>
      </c>
      <c r="B293">
        <v>11083820.73347826</v>
      </c>
      <c r="C293">
        <v>1687046.49611184</v>
      </c>
    </row>
    <row r="294" spans="1:3">
      <c r="A294">
        <v>292</v>
      </c>
      <c r="B294">
        <v>11083885.0387689</v>
      </c>
      <c r="C294">
        <v>1686376.744017938</v>
      </c>
    </row>
    <row r="295" spans="1:3">
      <c r="A295">
        <v>293</v>
      </c>
      <c r="B295">
        <v>11079054.59970685</v>
      </c>
      <c r="C295">
        <v>1695136.574631084</v>
      </c>
    </row>
    <row r="296" spans="1:3">
      <c r="A296">
        <v>294</v>
      </c>
      <c r="B296">
        <v>11076503.38381132</v>
      </c>
      <c r="C296">
        <v>1697419.036978604</v>
      </c>
    </row>
    <row r="297" spans="1:3">
      <c r="A297">
        <v>295</v>
      </c>
      <c r="B297">
        <v>11075570.91571588</v>
      </c>
      <c r="C297">
        <v>1701499.709625199</v>
      </c>
    </row>
    <row r="298" spans="1:3">
      <c r="A298">
        <v>296</v>
      </c>
      <c r="B298">
        <v>11075598.91889173</v>
      </c>
      <c r="C298">
        <v>1700489.827013412</v>
      </c>
    </row>
    <row r="299" spans="1:3">
      <c r="A299">
        <v>297</v>
      </c>
      <c r="B299">
        <v>11071291.9893295</v>
      </c>
      <c r="C299">
        <v>1710484.746596946</v>
      </c>
    </row>
    <row r="300" spans="1:3">
      <c r="A300">
        <v>298</v>
      </c>
      <c r="B300">
        <v>11068365.02534559</v>
      </c>
      <c r="C300">
        <v>1719260.070890089</v>
      </c>
    </row>
    <row r="301" spans="1:3">
      <c r="A301">
        <v>299</v>
      </c>
      <c r="B301">
        <v>11066984.74749196</v>
      </c>
      <c r="C301">
        <v>1722252.137868431</v>
      </c>
    </row>
    <row r="302" spans="1:3">
      <c r="A302">
        <v>300</v>
      </c>
      <c r="B302">
        <v>11067051.45139222</v>
      </c>
      <c r="C302">
        <v>1721683.922992301</v>
      </c>
    </row>
    <row r="303" spans="1:3">
      <c r="A303">
        <v>301</v>
      </c>
      <c r="B303">
        <v>11063476.47718139</v>
      </c>
      <c r="C303">
        <v>1727086.059245342</v>
      </c>
    </row>
    <row r="304" spans="1:3">
      <c r="A304">
        <v>302</v>
      </c>
      <c r="B304">
        <v>11062141.9824002</v>
      </c>
      <c r="C304">
        <v>1732097.490727753</v>
      </c>
    </row>
    <row r="305" spans="1:3">
      <c r="A305">
        <v>303</v>
      </c>
      <c r="B305">
        <v>11062247.86670523</v>
      </c>
      <c r="C305">
        <v>1731978.451369144</v>
      </c>
    </row>
    <row r="306" spans="1:3">
      <c r="A306">
        <v>304</v>
      </c>
      <c r="B306">
        <v>11058231.38931868</v>
      </c>
      <c r="C306">
        <v>1739881.454121927</v>
      </c>
    </row>
    <row r="307" spans="1:3">
      <c r="A307">
        <v>305</v>
      </c>
      <c r="B307">
        <v>11055329.83817026</v>
      </c>
      <c r="C307">
        <v>1750914.974390306</v>
      </c>
    </row>
    <row r="308" spans="1:3">
      <c r="A308">
        <v>306</v>
      </c>
      <c r="B308">
        <v>11052025.81230329</v>
      </c>
      <c r="C308">
        <v>1757515.25391449</v>
      </c>
    </row>
    <row r="309" spans="1:3">
      <c r="A309">
        <v>307</v>
      </c>
      <c r="B309">
        <v>11050212.40870452</v>
      </c>
      <c r="C309">
        <v>1760617.421658244</v>
      </c>
    </row>
    <row r="310" spans="1:3">
      <c r="A310">
        <v>308</v>
      </c>
      <c r="B310">
        <v>11049036.80678892</v>
      </c>
      <c r="C310">
        <v>1762175.278603134</v>
      </c>
    </row>
    <row r="311" spans="1:3">
      <c r="A311">
        <v>309</v>
      </c>
      <c r="B311">
        <v>11049107.41410184</v>
      </c>
      <c r="C311">
        <v>1761716.904994704</v>
      </c>
    </row>
    <row r="312" spans="1:3">
      <c r="A312">
        <v>310</v>
      </c>
      <c r="B312">
        <v>11048684.45347124</v>
      </c>
      <c r="C312">
        <v>1761260.390716193</v>
      </c>
    </row>
    <row r="313" spans="1:3">
      <c r="A313">
        <v>311</v>
      </c>
      <c r="B313">
        <v>11048757.92882564</v>
      </c>
      <c r="C313">
        <v>1761808.607456998</v>
      </c>
    </row>
    <row r="314" spans="1:3">
      <c r="A314">
        <v>312</v>
      </c>
      <c r="B314">
        <v>11046959.00447691</v>
      </c>
      <c r="C314">
        <v>1763340.711822766</v>
      </c>
    </row>
    <row r="315" spans="1:3">
      <c r="A315">
        <v>313</v>
      </c>
      <c r="B315">
        <v>11044355.53423703</v>
      </c>
      <c r="C315">
        <v>1770218.517454091</v>
      </c>
    </row>
    <row r="316" spans="1:3">
      <c r="A316">
        <v>314</v>
      </c>
      <c r="B316">
        <v>11041294.09912046</v>
      </c>
      <c r="C316">
        <v>1776188.034759109</v>
      </c>
    </row>
    <row r="317" spans="1:3">
      <c r="A317">
        <v>315</v>
      </c>
      <c r="B317">
        <v>11038859.49349664</v>
      </c>
      <c r="C317">
        <v>1782987.167206659</v>
      </c>
    </row>
    <row r="318" spans="1:3">
      <c r="A318">
        <v>316</v>
      </c>
      <c r="B318">
        <v>11036840.48758296</v>
      </c>
      <c r="C318">
        <v>1790513.893818509</v>
      </c>
    </row>
    <row r="319" spans="1:3">
      <c r="A319">
        <v>317</v>
      </c>
      <c r="B319">
        <v>11036042.98865351</v>
      </c>
      <c r="C319">
        <v>1794513.864734604</v>
      </c>
    </row>
    <row r="320" spans="1:3">
      <c r="A320">
        <v>318</v>
      </c>
      <c r="B320">
        <v>11036187.56990671</v>
      </c>
      <c r="C320">
        <v>1795066.174835104</v>
      </c>
    </row>
    <row r="321" spans="1:3">
      <c r="A321">
        <v>319</v>
      </c>
      <c r="B321">
        <v>11033468.69453444</v>
      </c>
      <c r="C321">
        <v>1802718.347218356</v>
      </c>
    </row>
    <row r="322" spans="1:3">
      <c r="A322">
        <v>320</v>
      </c>
      <c r="B322">
        <v>11032311.37844936</v>
      </c>
      <c r="C322">
        <v>1809281.637526299</v>
      </c>
    </row>
    <row r="323" spans="1:3">
      <c r="A323">
        <v>321</v>
      </c>
      <c r="B323">
        <v>11031685.91024668</v>
      </c>
      <c r="C323">
        <v>1808389.552368932</v>
      </c>
    </row>
    <row r="324" spans="1:3">
      <c r="A324">
        <v>322</v>
      </c>
      <c r="B324">
        <v>11031853.16151655</v>
      </c>
      <c r="C324">
        <v>1809331.494081961</v>
      </c>
    </row>
    <row r="325" spans="1:3">
      <c r="A325">
        <v>323</v>
      </c>
      <c r="B325">
        <v>11029367.54866979</v>
      </c>
      <c r="C325">
        <v>1814527.662024231</v>
      </c>
    </row>
    <row r="326" spans="1:3">
      <c r="A326">
        <v>324</v>
      </c>
      <c r="B326">
        <v>11027613.03905125</v>
      </c>
      <c r="C326">
        <v>1816296.49601718</v>
      </c>
    </row>
    <row r="327" spans="1:3">
      <c r="A327">
        <v>325</v>
      </c>
      <c r="B327">
        <v>11026864.11897087</v>
      </c>
      <c r="C327">
        <v>1818318.640470204</v>
      </c>
    </row>
    <row r="328" spans="1:3">
      <c r="A328">
        <v>326</v>
      </c>
      <c r="B328">
        <v>11026995.93763407</v>
      </c>
      <c r="C328">
        <v>1818786.716225035</v>
      </c>
    </row>
    <row r="329" spans="1:3">
      <c r="A329">
        <v>327</v>
      </c>
      <c r="B329">
        <v>11025183.80937886</v>
      </c>
      <c r="C329">
        <v>1826535.404617115</v>
      </c>
    </row>
    <row r="330" spans="1:3">
      <c r="A330">
        <v>328</v>
      </c>
      <c r="B330">
        <v>11024389.02538994</v>
      </c>
      <c r="C330">
        <v>1826402.441109439</v>
      </c>
    </row>
    <row r="331" spans="1:3">
      <c r="A331">
        <v>329</v>
      </c>
      <c r="B331">
        <v>11024484.261139</v>
      </c>
      <c r="C331">
        <v>1826304.659853976</v>
      </c>
    </row>
    <row r="332" spans="1:3">
      <c r="A332">
        <v>330</v>
      </c>
      <c r="B332">
        <v>11022417.52321049</v>
      </c>
      <c r="C332">
        <v>1833732.735169783</v>
      </c>
    </row>
    <row r="333" spans="1:3">
      <c r="A333">
        <v>331</v>
      </c>
      <c r="B333">
        <v>11020620.244728</v>
      </c>
      <c r="C333">
        <v>1833885.996198872</v>
      </c>
    </row>
    <row r="334" spans="1:3">
      <c r="A334">
        <v>332</v>
      </c>
      <c r="B334">
        <v>11018844.83450786</v>
      </c>
      <c r="C334">
        <v>1840359.521250142</v>
      </c>
    </row>
    <row r="335" spans="1:3">
      <c r="A335">
        <v>333</v>
      </c>
      <c r="B335">
        <v>11017942.74124132</v>
      </c>
      <c r="C335">
        <v>1844600.729599212</v>
      </c>
    </row>
    <row r="336" spans="1:3">
      <c r="A336">
        <v>334</v>
      </c>
      <c r="B336">
        <v>11017408.52665565</v>
      </c>
      <c r="C336">
        <v>1847812.209116021</v>
      </c>
    </row>
    <row r="337" spans="1:3">
      <c r="A337">
        <v>335</v>
      </c>
      <c r="B337">
        <v>11017528.38889202</v>
      </c>
      <c r="C337">
        <v>1847958.020361071</v>
      </c>
    </row>
    <row r="338" spans="1:3">
      <c r="A338">
        <v>336</v>
      </c>
      <c r="B338">
        <v>11017222.71614812</v>
      </c>
      <c r="C338">
        <v>1847623.301020857</v>
      </c>
    </row>
    <row r="339" spans="1:3">
      <c r="A339">
        <v>337</v>
      </c>
      <c r="B339">
        <v>11017292.75513843</v>
      </c>
      <c r="C339">
        <v>1847876.385391104</v>
      </c>
    </row>
    <row r="340" spans="1:3">
      <c r="A340">
        <v>338</v>
      </c>
      <c r="B340">
        <v>11016465.91893683</v>
      </c>
      <c r="C340">
        <v>1853249.612514476</v>
      </c>
    </row>
    <row r="341" spans="1:3">
      <c r="A341">
        <v>339</v>
      </c>
      <c r="B341">
        <v>11016400.56833348</v>
      </c>
      <c r="C341">
        <v>1852391.370984098</v>
      </c>
    </row>
    <row r="342" spans="1:3">
      <c r="A342">
        <v>340</v>
      </c>
      <c r="B342">
        <v>11014633.92611975</v>
      </c>
      <c r="C342">
        <v>1859736.693381493</v>
      </c>
    </row>
    <row r="343" spans="1:3">
      <c r="A343">
        <v>341</v>
      </c>
      <c r="B343">
        <v>11013373.74839086</v>
      </c>
      <c r="C343">
        <v>1864002.242746026</v>
      </c>
    </row>
    <row r="344" spans="1:3">
      <c r="A344">
        <v>342</v>
      </c>
      <c r="B344">
        <v>11012249.31977098</v>
      </c>
      <c r="C344">
        <v>1865849.758796468</v>
      </c>
    </row>
    <row r="345" spans="1:3">
      <c r="A345">
        <v>343</v>
      </c>
      <c r="B345">
        <v>11011758.32788406</v>
      </c>
      <c r="C345">
        <v>1865579.50617101</v>
      </c>
    </row>
    <row r="346" spans="1:3">
      <c r="A346">
        <v>344</v>
      </c>
      <c r="B346">
        <v>11011781.27100437</v>
      </c>
      <c r="C346">
        <v>1866591.409663586</v>
      </c>
    </row>
    <row r="347" spans="1:3">
      <c r="A347">
        <v>345</v>
      </c>
      <c r="B347">
        <v>11010349.81070954</v>
      </c>
      <c r="C347">
        <v>1869821.24517212</v>
      </c>
    </row>
    <row r="348" spans="1:3">
      <c r="A348">
        <v>346</v>
      </c>
      <c r="B348">
        <v>11009581.27620172</v>
      </c>
      <c r="C348">
        <v>1868945.87667327</v>
      </c>
    </row>
    <row r="349" spans="1:3">
      <c r="A349">
        <v>347</v>
      </c>
      <c r="B349">
        <v>11009346.89948912</v>
      </c>
      <c r="C349">
        <v>1872866.414337567</v>
      </c>
    </row>
    <row r="350" spans="1:3">
      <c r="A350">
        <v>348</v>
      </c>
      <c r="B350">
        <v>11009377.28422157</v>
      </c>
      <c r="C350">
        <v>1874247.115636272</v>
      </c>
    </row>
    <row r="351" spans="1:3">
      <c r="A351">
        <v>349</v>
      </c>
      <c r="B351">
        <v>11008123.32965657</v>
      </c>
      <c r="C351">
        <v>1878215.143222768</v>
      </c>
    </row>
    <row r="352" spans="1:3">
      <c r="A352">
        <v>350</v>
      </c>
      <c r="B352">
        <v>11007339.86582088</v>
      </c>
      <c r="C352">
        <v>1885181.937492216</v>
      </c>
    </row>
    <row r="353" spans="1:3">
      <c r="A353">
        <v>351</v>
      </c>
      <c r="B353">
        <v>11006983.43160099</v>
      </c>
      <c r="C353">
        <v>1886847.751908454</v>
      </c>
    </row>
    <row r="354" spans="1:3">
      <c r="A354">
        <v>352</v>
      </c>
      <c r="B354">
        <v>11006999.67782365</v>
      </c>
      <c r="C354">
        <v>1887954.908082248</v>
      </c>
    </row>
    <row r="355" spans="1:3">
      <c r="A355">
        <v>353</v>
      </c>
      <c r="B355">
        <v>11006043.9920395</v>
      </c>
      <c r="C355">
        <v>1887069.98139725</v>
      </c>
    </row>
    <row r="356" spans="1:3">
      <c r="A356">
        <v>354</v>
      </c>
      <c r="B356">
        <v>11005741.56252058</v>
      </c>
      <c r="C356">
        <v>1891071.147372937</v>
      </c>
    </row>
    <row r="357" spans="1:3">
      <c r="A357">
        <v>355</v>
      </c>
      <c r="B357">
        <v>11005834.05685312</v>
      </c>
      <c r="C357">
        <v>1890808.583335751</v>
      </c>
    </row>
    <row r="358" spans="1:3">
      <c r="A358">
        <v>356</v>
      </c>
      <c r="B358">
        <v>11004723.46966374</v>
      </c>
      <c r="C358">
        <v>1893548.602738993</v>
      </c>
    </row>
    <row r="359" spans="1:3">
      <c r="A359">
        <v>357</v>
      </c>
      <c r="B359">
        <v>11004038.32543638</v>
      </c>
      <c r="C359">
        <v>1902507.303399501</v>
      </c>
    </row>
    <row r="360" spans="1:3">
      <c r="A360">
        <v>358</v>
      </c>
      <c r="B360">
        <v>11003220.76281144</v>
      </c>
      <c r="C360">
        <v>1904690.252065542</v>
      </c>
    </row>
    <row r="361" spans="1:3">
      <c r="A361">
        <v>359</v>
      </c>
      <c r="B361">
        <v>11002802.30778521</v>
      </c>
      <c r="C361">
        <v>1904854.882047032</v>
      </c>
    </row>
    <row r="362" spans="1:3">
      <c r="A362">
        <v>360</v>
      </c>
      <c r="B362">
        <v>11002859.71557351</v>
      </c>
      <c r="C362">
        <v>1904059.256397335</v>
      </c>
    </row>
    <row r="363" spans="1:3">
      <c r="A363">
        <v>361</v>
      </c>
      <c r="B363">
        <v>11002498.60826604</v>
      </c>
      <c r="C363">
        <v>1904900.408070785</v>
      </c>
    </row>
    <row r="364" spans="1:3">
      <c r="A364">
        <v>362</v>
      </c>
      <c r="B364">
        <v>11002545.30665649</v>
      </c>
      <c r="C364">
        <v>1904751.162715006</v>
      </c>
    </row>
    <row r="365" spans="1:3">
      <c r="A365">
        <v>363</v>
      </c>
      <c r="B365">
        <v>11002571.41902887</v>
      </c>
      <c r="C365">
        <v>1906477.692192702</v>
      </c>
    </row>
    <row r="366" spans="1:3">
      <c r="A366">
        <v>364</v>
      </c>
      <c r="B366">
        <v>11002519.61083022</v>
      </c>
      <c r="C366">
        <v>1903574.58727768</v>
      </c>
    </row>
    <row r="367" spans="1:3">
      <c r="A367">
        <v>365</v>
      </c>
      <c r="B367">
        <v>11002079.91117139</v>
      </c>
      <c r="C367">
        <v>1903286.539724855</v>
      </c>
    </row>
    <row r="368" spans="1:3">
      <c r="A368">
        <v>366</v>
      </c>
      <c r="B368">
        <v>11002078.88660279</v>
      </c>
      <c r="C368">
        <v>1902791.424963781</v>
      </c>
    </row>
    <row r="369" spans="1:3">
      <c r="A369">
        <v>367</v>
      </c>
      <c r="B369">
        <v>11001158.2067438</v>
      </c>
      <c r="C369">
        <v>1904647.479393713</v>
      </c>
    </row>
    <row r="370" spans="1:3">
      <c r="A370">
        <v>368</v>
      </c>
      <c r="B370">
        <v>11000696.12252654</v>
      </c>
      <c r="C370">
        <v>1908700.638450152</v>
      </c>
    </row>
    <row r="371" spans="1:3">
      <c r="A371">
        <v>369</v>
      </c>
      <c r="B371">
        <v>11000514.22065111</v>
      </c>
      <c r="C371">
        <v>1911549.788997354</v>
      </c>
    </row>
    <row r="372" spans="1:3">
      <c r="A372">
        <v>370</v>
      </c>
      <c r="B372">
        <v>11000582.90317626</v>
      </c>
      <c r="C372">
        <v>1910464.0997932</v>
      </c>
    </row>
    <row r="373" spans="1:3">
      <c r="A373">
        <v>371</v>
      </c>
      <c r="B373">
        <v>10999918.52426427</v>
      </c>
      <c r="C373">
        <v>1915313.317043822</v>
      </c>
    </row>
    <row r="374" spans="1:3">
      <c r="A374">
        <v>372</v>
      </c>
      <c r="B374">
        <v>10999646.94203461</v>
      </c>
      <c r="C374">
        <v>1920637.235572425</v>
      </c>
    </row>
    <row r="375" spans="1:3">
      <c r="A375">
        <v>373</v>
      </c>
      <c r="B375">
        <v>10999694.03513253</v>
      </c>
      <c r="C375">
        <v>1918804.53643038</v>
      </c>
    </row>
    <row r="376" spans="1:3">
      <c r="A376">
        <v>374</v>
      </c>
      <c r="B376">
        <v>10999519.12984942</v>
      </c>
      <c r="C376">
        <v>1918909.153535799</v>
      </c>
    </row>
    <row r="377" spans="1:3">
      <c r="A377">
        <v>375</v>
      </c>
      <c r="B377">
        <v>10999564.67971767</v>
      </c>
      <c r="C377">
        <v>1920663.669327809</v>
      </c>
    </row>
    <row r="378" spans="1:3">
      <c r="A378">
        <v>376</v>
      </c>
      <c r="B378">
        <v>10998935.70215294</v>
      </c>
      <c r="C378">
        <v>1918964.117354948</v>
      </c>
    </row>
    <row r="379" spans="1:3">
      <c r="A379">
        <v>377</v>
      </c>
      <c r="B379">
        <v>10998851.67897259</v>
      </c>
      <c r="C379">
        <v>1924601.004870799</v>
      </c>
    </row>
    <row r="380" spans="1:3">
      <c r="A380">
        <v>378</v>
      </c>
      <c r="B380">
        <v>10998919.80932778</v>
      </c>
      <c r="C380">
        <v>1923418.155008143</v>
      </c>
    </row>
    <row r="381" spans="1:3">
      <c r="A381">
        <v>379</v>
      </c>
      <c r="B381">
        <v>10998695.05234459</v>
      </c>
      <c r="C381">
        <v>1924973.517176843</v>
      </c>
    </row>
    <row r="382" spans="1:3">
      <c r="A382">
        <v>380</v>
      </c>
      <c r="B382">
        <v>10998790.32702203</v>
      </c>
      <c r="C382">
        <v>1924915.527665785</v>
      </c>
    </row>
    <row r="383" spans="1:3">
      <c r="A383">
        <v>381</v>
      </c>
      <c r="B383">
        <v>10998294.30745362</v>
      </c>
      <c r="C383">
        <v>1926562.070886272</v>
      </c>
    </row>
    <row r="384" spans="1:3">
      <c r="A384">
        <v>382</v>
      </c>
      <c r="B384">
        <v>10997931.52692001</v>
      </c>
      <c r="C384">
        <v>1929895.344649826</v>
      </c>
    </row>
    <row r="385" spans="1:3">
      <c r="A385">
        <v>383</v>
      </c>
      <c r="B385">
        <v>10997738.94267303</v>
      </c>
      <c r="C385">
        <v>1924063.874904308</v>
      </c>
    </row>
    <row r="386" spans="1:3">
      <c r="A386">
        <v>384</v>
      </c>
      <c r="B386">
        <v>10997801.87348427</v>
      </c>
      <c r="C386">
        <v>1923607.231603314</v>
      </c>
    </row>
    <row r="387" spans="1:3">
      <c r="A387">
        <v>385</v>
      </c>
      <c r="B387">
        <v>10997430.48820632</v>
      </c>
      <c r="C387">
        <v>1926730.323221457</v>
      </c>
    </row>
    <row r="388" spans="1:3">
      <c r="A388">
        <v>386</v>
      </c>
      <c r="B388">
        <v>10997429.67617292</v>
      </c>
      <c r="C388">
        <v>1928040.232756061</v>
      </c>
    </row>
    <row r="389" spans="1:3">
      <c r="A389">
        <v>387</v>
      </c>
      <c r="B389">
        <v>10997556.85368966</v>
      </c>
      <c r="C389">
        <v>1928504.066160069</v>
      </c>
    </row>
    <row r="390" spans="1:3">
      <c r="A390">
        <v>388</v>
      </c>
      <c r="B390">
        <v>10997526.75698248</v>
      </c>
      <c r="C390">
        <v>1927720.4420183</v>
      </c>
    </row>
    <row r="391" spans="1:3">
      <c r="A391">
        <v>389</v>
      </c>
      <c r="B391">
        <v>10997531.54590173</v>
      </c>
      <c r="C391">
        <v>1927265.563677116</v>
      </c>
    </row>
    <row r="392" spans="1:3">
      <c r="A392">
        <v>390</v>
      </c>
      <c r="B392">
        <v>10997261.95534684</v>
      </c>
      <c r="C392">
        <v>1930095.135278337</v>
      </c>
    </row>
    <row r="393" spans="1:3">
      <c r="A393">
        <v>391</v>
      </c>
      <c r="B393">
        <v>10997352.44008734</v>
      </c>
      <c r="C393">
        <v>1931236.828954201</v>
      </c>
    </row>
    <row r="394" spans="1:3">
      <c r="A394">
        <v>392</v>
      </c>
      <c r="B394">
        <v>10997183.61483452</v>
      </c>
      <c r="C394">
        <v>1929273.162794199</v>
      </c>
    </row>
    <row r="395" spans="1:3">
      <c r="A395">
        <v>393</v>
      </c>
      <c r="B395">
        <v>10997177.94087552</v>
      </c>
      <c r="C395">
        <v>1931380.128014042</v>
      </c>
    </row>
    <row r="396" spans="1:3">
      <c r="A396">
        <v>394</v>
      </c>
      <c r="B396">
        <v>10996853.05232008</v>
      </c>
      <c r="C396">
        <v>1934981.101365243</v>
      </c>
    </row>
    <row r="397" spans="1:3">
      <c r="A397">
        <v>395</v>
      </c>
      <c r="B397">
        <v>10996966.85664058</v>
      </c>
      <c r="C397">
        <v>1937134.159662536</v>
      </c>
    </row>
    <row r="398" spans="1:3">
      <c r="A398">
        <v>396</v>
      </c>
      <c r="B398">
        <v>10996945.29101073</v>
      </c>
      <c r="C398">
        <v>1934981.716433975</v>
      </c>
    </row>
    <row r="399" spans="1:3">
      <c r="A399">
        <v>397</v>
      </c>
      <c r="B399">
        <v>10996727.37234802</v>
      </c>
      <c r="C399">
        <v>1932586.843386521</v>
      </c>
    </row>
    <row r="400" spans="1:3">
      <c r="A400">
        <v>398</v>
      </c>
      <c r="B400">
        <v>10996833.62719042</v>
      </c>
      <c r="C400">
        <v>1933899.858017148</v>
      </c>
    </row>
    <row r="401" spans="1:3">
      <c r="A401">
        <v>399</v>
      </c>
      <c r="B401">
        <v>10996664.10936578</v>
      </c>
      <c r="C401">
        <v>1927990.780204361</v>
      </c>
    </row>
    <row r="402" spans="1:3">
      <c r="A402">
        <v>400</v>
      </c>
      <c r="B402">
        <v>10996808.95020245</v>
      </c>
      <c r="C402">
        <v>1926580.139207254</v>
      </c>
    </row>
    <row r="403" spans="1:3">
      <c r="A403">
        <v>401</v>
      </c>
      <c r="B403">
        <v>10996853.87536364</v>
      </c>
      <c r="C403">
        <v>1927398.521379214</v>
      </c>
    </row>
    <row r="404" spans="1:3">
      <c r="A404">
        <v>402</v>
      </c>
      <c r="B404">
        <v>10996656.64950039</v>
      </c>
      <c r="C404">
        <v>1930973.354822907</v>
      </c>
    </row>
    <row r="405" spans="1:3">
      <c r="A405">
        <v>403</v>
      </c>
      <c r="B405">
        <v>10996564.61957005</v>
      </c>
      <c r="C405">
        <v>1935339.465469079</v>
      </c>
    </row>
    <row r="406" spans="1:3">
      <c r="A406">
        <v>404</v>
      </c>
      <c r="B406">
        <v>10996622.72909292</v>
      </c>
      <c r="C406">
        <v>1936270.497413386</v>
      </c>
    </row>
    <row r="407" spans="1:3">
      <c r="A407">
        <v>405</v>
      </c>
      <c r="B407">
        <v>10996415.85759164</v>
      </c>
      <c r="C407">
        <v>1934853.340994202</v>
      </c>
    </row>
    <row r="408" spans="1:3">
      <c r="A408">
        <v>406</v>
      </c>
      <c r="B408">
        <v>10996406.98551191</v>
      </c>
      <c r="C408">
        <v>1934972.227492494</v>
      </c>
    </row>
    <row r="409" spans="1:3">
      <c r="A409">
        <v>407</v>
      </c>
      <c r="B409">
        <v>10996379.12487162</v>
      </c>
      <c r="C409">
        <v>1935064.606758359</v>
      </c>
    </row>
    <row r="410" spans="1:3">
      <c r="A410">
        <v>408</v>
      </c>
      <c r="B410">
        <v>10996427.630572</v>
      </c>
      <c r="C410">
        <v>1931421.234901751</v>
      </c>
    </row>
    <row r="411" spans="1:3">
      <c r="A411">
        <v>409</v>
      </c>
      <c r="B411">
        <v>10996559.9867104</v>
      </c>
      <c r="C411">
        <v>1936837.524075568</v>
      </c>
    </row>
    <row r="412" spans="1:3">
      <c r="A412">
        <v>410</v>
      </c>
      <c r="B412">
        <v>10996323.26007855</v>
      </c>
      <c r="C412">
        <v>1935153.054236281</v>
      </c>
    </row>
    <row r="413" spans="1:3">
      <c r="A413">
        <v>411</v>
      </c>
      <c r="B413">
        <v>10996449.27012312</v>
      </c>
      <c r="C413">
        <v>1934301.71736347</v>
      </c>
    </row>
    <row r="414" spans="1:3">
      <c r="A414">
        <v>412</v>
      </c>
      <c r="B414">
        <v>10996252.19535767</v>
      </c>
      <c r="C414">
        <v>1934853.072967442</v>
      </c>
    </row>
    <row r="415" spans="1:3">
      <c r="A415">
        <v>413</v>
      </c>
      <c r="B415">
        <v>10996159.15724383</v>
      </c>
      <c r="C415">
        <v>1937031.088798294</v>
      </c>
    </row>
    <row r="416" spans="1:3">
      <c r="A416">
        <v>414</v>
      </c>
      <c r="B416">
        <v>10996133.86391097</v>
      </c>
      <c r="C416">
        <v>1937687.585482977</v>
      </c>
    </row>
    <row r="417" spans="1:3">
      <c r="A417">
        <v>415</v>
      </c>
      <c r="B417">
        <v>10996118.46047538</v>
      </c>
      <c r="C417">
        <v>1937268.446272806</v>
      </c>
    </row>
    <row r="418" spans="1:3">
      <c r="A418">
        <v>416</v>
      </c>
      <c r="B418">
        <v>10996164.86944916</v>
      </c>
      <c r="C418">
        <v>1935735.61274619</v>
      </c>
    </row>
    <row r="419" spans="1:3">
      <c r="A419">
        <v>417</v>
      </c>
      <c r="B419">
        <v>10996111.45876034</v>
      </c>
      <c r="C419">
        <v>1938969.808424013</v>
      </c>
    </row>
    <row r="420" spans="1:3">
      <c r="A420">
        <v>418</v>
      </c>
      <c r="B420">
        <v>10996144.95947854</v>
      </c>
      <c r="C420">
        <v>1941112.469213165</v>
      </c>
    </row>
    <row r="421" spans="1:3">
      <c r="A421">
        <v>419</v>
      </c>
      <c r="B421">
        <v>10996170.98029993</v>
      </c>
      <c r="C421">
        <v>1939601.110001779</v>
      </c>
    </row>
    <row r="422" spans="1:3">
      <c r="A422">
        <v>420</v>
      </c>
      <c r="B422">
        <v>10996276.58599295</v>
      </c>
      <c r="C422">
        <v>1937408.528941171</v>
      </c>
    </row>
    <row r="423" spans="1:3">
      <c r="A423">
        <v>421</v>
      </c>
      <c r="B423">
        <v>10996222.02540968</v>
      </c>
      <c r="C423">
        <v>1938097.583575843</v>
      </c>
    </row>
    <row r="424" spans="1:3">
      <c r="A424">
        <v>422</v>
      </c>
      <c r="B424">
        <v>10996159.43332435</v>
      </c>
      <c r="C424">
        <v>1937958.882525334</v>
      </c>
    </row>
    <row r="425" spans="1:3">
      <c r="A425">
        <v>423</v>
      </c>
      <c r="B425">
        <v>10996161.68506203</v>
      </c>
      <c r="C425">
        <v>1941590.832315482</v>
      </c>
    </row>
    <row r="426" spans="1:3">
      <c r="A426">
        <v>424</v>
      </c>
      <c r="B426">
        <v>10996190.56492367</v>
      </c>
      <c r="C426">
        <v>1939914.620498721</v>
      </c>
    </row>
    <row r="427" spans="1:3">
      <c r="A427">
        <v>425</v>
      </c>
      <c r="B427">
        <v>10996053.528279</v>
      </c>
      <c r="C427">
        <v>1942546.680616306</v>
      </c>
    </row>
    <row r="428" spans="1:3">
      <c r="A428">
        <v>426</v>
      </c>
      <c r="B428">
        <v>10996067.32276654</v>
      </c>
      <c r="C428">
        <v>1940001.568082165</v>
      </c>
    </row>
    <row r="429" spans="1:3">
      <c r="A429">
        <v>427</v>
      </c>
      <c r="B429">
        <v>10996085.20635278</v>
      </c>
      <c r="C429">
        <v>1944044.465293069</v>
      </c>
    </row>
    <row r="430" spans="1:3">
      <c r="A430">
        <v>428</v>
      </c>
      <c r="B430">
        <v>10996058.72075935</v>
      </c>
      <c r="C430">
        <v>1945597.002433122</v>
      </c>
    </row>
    <row r="431" spans="1:3">
      <c r="A431">
        <v>429</v>
      </c>
      <c r="B431">
        <v>10996149.12198602</v>
      </c>
      <c r="C431">
        <v>1944716.791345846</v>
      </c>
    </row>
    <row r="432" spans="1:3">
      <c r="A432">
        <v>430</v>
      </c>
      <c r="B432">
        <v>10996095.30033434</v>
      </c>
      <c r="C432">
        <v>1940535.647408253</v>
      </c>
    </row>
    <row r="433" spans="1:3">
      <c r="A433">
        <v>431</v>
      </c>
      <c r="B433">
        <v>10996197.69452316</v>
      </c>
      <c r="C433">
        <v>1942476.888964951</v>
      </c>
    </row>
    <row r="434" spans="1:3">
      <c r="A434">
        <v>432</v>
      </c>
      <c r="B434">
        <v>10996119.19774884</v>
      </c>
      <c r="C434">
        <v>1942720.58451466</v>
      </c>
    </row>
    <row r="435" spans="1:3">
      <c r="A435">
        <v>433</v>
      </c>
      <c r="B435">
        <v>10996090.88266063</v>
      </c>
      <c r="C435">
        <v>1945511.329002018</v>
      </c>
    </row>
    <row r="436" spans="1:3">
      <c r="A436">
        <v>434</v>
      </c>
      <c r="B436">
        <v>10996105.09052654</v>
      </c>
      <c r="C436">
        <v>1942463.555366733</v>
      </c>
    </row>
    <row r="437" spans="1:3">
      <c r="A437">
        <v>435</v>
      </c>
      <c r="B437">
        <v>10996064.56716048</v>
      </c>
      <c r="C437">
        <v>1942610.855190032</v>
      </c>
    </row>
    <row r="438" spans="1:3">
      <c r="A438">
        <v>436</v>
      </c>
      <c r="B438">
        <v>10996048.9562709</v>
      </c>
      <c r="C438">
        <v>1939854.361105811</v>
      </c>
    </row>
    <row r="439" spans="1:3">
      <c r="A439">
        <v>437</v>
      </c>
      <c r="B439">
        <v>10996152.77090837</v>
      </c>
      <c r="C439">
        <v>1936197.753434449</v>
      </c>
    </row>
    <row r="440" spans="1:3">
      <c r="A440">
        <v>438</v>
      </c>
      <c r="B440">
        <v>10996092.04884468</v>
      </c>
      <c r="C440">
        <v>1940961.860181039</v>
      </c>
    </row>
    <row r="441" spans="1:3">
      <c r="A441">
        <v>439</v>
      </c>
      <c r="B441">
        <v>10996194.74478656</v>
      </c>
      <c r="C441">
        <v>1940517.928313853</v>
      </c>
    </row>
    <row r="442" spans="1:3">
      <c r="A442">
        <v>440</v>
      </c>
      <c r="B442">
        <v>10996099.40397778</v>
      </c>
      <c r="C442">
        <v>1939147.338974607</v>
      </c>
    </row>
    <row r="443" spans="1:3">
      <c r="A443">
        <v>441</v>
      </c>
      <c r="B443">
        <v>10996127.70807664</v>
      </c>
      <c r="C443">
        <v>1944079.828923808</v>
      </c>
    </row>
    <row r="444" spans="1:3">
      <c r="A444">
        <v>442</v>
      </c>
      <c r="B444">
        <v>10996091.37329238</v>
      </c>
      <c r="C444">
        <v>1939192.517351623</v>
      </c>
    </row>
    <row r="445" spans="1:3">
      <c r="A445">
        <v>443</v>
      </c>
      <c r="B445">
        <v>10996049.37243414</v>
      </c>
      <c r="C445">
        <v>1937805.078497442</v>
      </c>
    </row>
    <row r="446" spans="1:3">
      <c r="A446">
        <v>444</v>
      </c>
      <c r="B446">
        <v>10996045.67223617</v>
      </c>
      <c r="C446">
        <v>1939286.773698404</v>
      </c>
    </row>
    <row r="447" spans="1:3">
      <c r="A447">
        <v>445</v>
      </c>
      <c r="B447">
        <v>10996025.96802652</v>
      </c>
      <c r="C447">
        <v>1939279.868784272</v>
      </c>
    </row>
    <row r="448" spans="1:3">
      <c r="A448">
        <v>446</v>
      </c>
      <c r="B448">
        <v>10996098.01439985</v>
      </c>
      <c r="C448">
        <v>1940616.900775046</v>
      </c>
    </row>
    <row r="449" spans="1:3">
      <c r="A449">
        <v>447</v>
      </c>
      <c r="B449">
        <v>10996007.16770872</v>
      </c>
      <c r="C449">
        <v>1939677.948700004</v>
      </c>
    </row>
    <row r="450" spans="1:3">
      <c r="A450">
        <v>448</v>
      </c>
      <c r="B450">
        <v>10996102.42761275</v>
      </c>
      <c r="C450">
        <v>1939511.666212022</v>
      </c>
    </row>
    <row r="451" spans="1:3">
      <c r="A451">
        <v>449</v>
      </c>
      <c r="B451">
        <v>10996018.90105322</v>
      </c>
      <c r="C451">
        <v>1939267.218959609</v>
      </c>
    </row>
    <row r="452" spans="1:3">
      <c r="A452">
        <v>450</v>
      </c>
      <c r="B452">
        <v>10996066.32300535</v>
      </c>
      <c r="C452">
        <v>1938474.441981349</v>
      </c>
    </row>
    <row r="453" spans="1:3">
      <c r="A453">
        <v>451</v>
      </c>
      <c r="B453">
        <v>10996019.7817887</v>
      </c>
      <c r="C453">
        <v>1940835.582763628</v>
      </c>
    </row>
    <row r="454" spans="1:3">
      <c r="A454">
        <v>452</v>
      </c>
      <c r="B454">
        <v>10996011.9763335</v>
      </c>
      <c r="C454">
        <v>1939066.026243444</v>
      </c>
    </row>
    <row r="455" spans="1:3">
      <c r="A455">
        <v>453</v>
      </c>
      <c r="B455">
        <v>10996010.55801665</v>
      </c>
      <c r="C455">
        <v>1939127.139523351</v>
      </c>
    </row>
    <row r="456" spans="1:3">
      <c r="A456">
        <v>454</v>
      </c>
      <c r="B456">
        <v>10995981.90908779</v>
      </c>
      <c r="C456">
        <v>1940501.300189435</v>
      </c>
    </row>
    <row r="457" spans="1:3">
      <c r="A457">
        <v>455</v>
      </c>
      <c r="B457">
        <v>10996014.22454173</v>
      </c>
      <c r="C457">
        <v>1939668.634444129</v>
      </c>
    </row>
    <row r="458" spans="1:3">
      <c r="A458">
        <v>456</v>
      </c>
      <c r="B458">
        <v>10995966.74721925</v>
      </c>
      <c r="C458">
        <v>1941394.580830678</v>
      </c>
    </row>
    <row r="459" spans="1:3">
      <c r="A459">
        <v>457</v>
      </c>
      <c r="B459">
        <v>10995999.02840274</v>
      </c>
      <c r="C459">
        <v>1940870.75659109</v>
      </c>
    </row>
    <row r="460" spans="1:3">
      <c r="A460">
        <v>458</v>
      </c>
      <c r="B460">
        <v>10995942.62759958</v>
      </c>
      <c r="C460">
        <v>1940032.145166354</v>
      </c>
    </row>
    <row r="461" spans="1:3">
      <c r="A461">
        <v>459</v>
      </c>
      <c r="B461">
        <v>10995918.870794</v>
      </c>
      <c r="C461">
        <v>1940314.004919279</v>
      </c>
    </row>
    <row r="462" spans="1:3">
      <c r="A462">
        <v>460</v>
      </c>
      <c r="B462">
        <v>10995895.16435638</v>
      </c>
      <c r="C462">
        <v>1942661.539867411</v>
      </c>
    </row>
    <row r="463" spans="1:3">
      <c r="A463">
        <v>461</v>
      </c>
      <c r="B463">
        <v>10995868.31263882</v>
      </c>
      <c r="C463">
        <v>1941980.507383822</v>
      </c>
    </row>
    <row r="464" spans="1:3">
      <c r="A464">
        <v>462</v>
      </c>
      <c r="B464">
        <v>10995864.43583724</v>
      </c>
      <c r="C464">
        <v>1942388.441057071</v>
      </c>
    </row>
    <row r="465" spans="1:3">
      <c r="A465">
        <v>463</v>
      </c>
      <c r="B465">
        <v>10995869.33574677</v>
      </c>
      <c r="C465">
        <v>1943088.261147436</v>
      </c>
    </row>
    <row r="466" spans="1:3">
      <c r="A466">
        <v>464</v>
      </c>
      <c r="B466">
        <v>10995898.68561389</v>
      </c>
      <c r="C466">
        <v>1942428.896944181</v>
      </c>
    </row>
    <row r="467" spans="1:3">
      <c r="A467">
        <v>465</v>
      </c>
      <c r="B467">
        <v>10995886.3863872</v>
      </c>
      <c r="C467">
        <v>1943398.281734956</v>
      </c>
    </row>
    <row r="468" spans="1:3">
      <c r="A468">
        <v>466</v>
      </c>
      <c r="B468">
        <v>10995888.06017614</v>
      </c>
      <c r="C468">
        <v>1941250.615124307</v>
      </c>
    </row>
    <row r="469" spans="1:3">
      <c r="A469">
        <v>467</v>
      </c>
      <c r="B469">
        <v>10995894.75293573</v>
      </c>
      <c r="C469">
        <v>1940469.878949369</v>
      </c>
    </row>
    <row r="470" spans="1:3">
      <c r="A470">
        <v>468</v>
      </c>
      <c r="B470">
        <v>10995857.23507524</v>
      </c>
      <c r="C470">
        <v>1944516.634228497</v>
      </c>
    </row>
    <row r="471" spans="1:3">
      <c r="A471">
        <v>469</v>
      </c>
      <c r="B471">
        <v>10995865.2790144</v>
      </c>
      <c r="C471">
        <v>1943894.060813535</v>
      </c>
    </row>
    <row r="472" spans="1:3">
      <c r="A472">
        <v>470</v>
      </c>
      <c r="B472">
        <v>10995854.76755272</v>
      </c>
      <c r="C472">
        <v>1946282.394142106</v>
      </c>
    </row>
    <row r="473" spans="1:3">
      <c r="A473">
        <v>471</v>
      </c>
      <c r="B473">
        <v>10995874.13444979</v>
      </c>
      <c r="C473">
        <v>1945994.754481173</v>
      </c>
    </row>
    <row r="474" spans="1:3">
      <c r="A474">
        <v>472</v>
      </c>
      <c r="B474">
        <v>10995858.18142536</v>
      </c>
      <c r="C474">
        <v>1947497.48369099</v>
      </c>
    </row>
    <row r="475" spans="1:3">
      <c r="A475">
        <v>473</v>
      </c>
      <c r="B475">
        <v>10995869.75183655</v>
      </c>
      <c r="C475">
        <v>1945941.993356554</v>
      </c>
    </row>
    <row r="476" spans="1:3">
      <c r="A476">
        <v>474</v>
      </c>
      <c r="B476">
        <v>10995846.2066523</v>
      </c>
      <c r="C476">
        <v>1946448.758954797</v>
      </c>
    </row>
    <row r="477" spans="1:3">
      <c r="A477">
        <v>475</v>
      </c>
      <c r="B477">
        <v>10995865.24900783</v>
      </c>
      <c r="C477">
        <v>1946647.369231101</v>
      </c>
    </row>
    <row r="478" spans="1:3">
      <c r="A478">
        <v>476</v>
      </c>
      <c r="B478">
        <v>10995866.3611229</v>
      </c>
      <c r="C478">
        <v>1946188.59087193</v>
      </c>
    </row>
    <row r="479" spans="1:3">
      <c r="A479">
        <v>477</v>
      </c>
      <c r="B479">
        <v>10995857.61304436</v>
      </c>
      <c r="C479">
        <v>1947537.535896648</v>
      </c>
    </row>
    <row r="480" spans="1:3">
      <c r="A480">
        <v>478</v>
      </c>
      <c r="B480">
        <v>10995854.59028726</v>
      </c>
      <c r="C480">
        <v>1948124.248839633</v>
      </c>
    </row>
    <row r="481" spans="1:3">
      <c r="A481">
        <v>479</v>
      </c>
      <c r="B481">
        <v>10995851.22377804</v>
      </c>
      <c r="C481">
        <v>1946909.195131727</v>
      </c>
    </row>
    <row r="482" spans="1:3">
      <c r="A482">
        <v>480</v>
      </c>
      <c r="B482">
        <v>10995874.65350134</v>
      </c>
      <c r="C482">
        <v>1945599.605605262</v>
      </c>
    </row>
    <row r="483" spans="1:3">
      <c r="A483">
        <v>481</v>
      </c>
      <c r="B483">
        <v>10995860.63325132</v>
      </c>
      <c r="C483">
        <v>1946623.600530505</v>
      </c>
    </row>
    <row r="484" spans="1:3">
      <c r="A484">
        <v>482</v>
      </c>
      <c r="B484">
        <v>10995818.61389785</v>
      </c>
      <c r="C484">
        <v>1945673.051267358</v>
      </c>
    </row>
    <row r="485" spans="1:3">
      <c r="A485">
        <v>483</v>
      </c>
      <c r="B485">
        <v>10995837.03738614</v>
      </c>
      <c r="C485">
        <v>1944818.222333655</v>
      </c>
    </row>
    <row r="486" spans="1:3">
      <c r="A486">
        <v>484</v>
      </c>
      <c r="B486">
        <v>10995854.9245041</v>
      </c>
      <c r="C486">
        <v>1946199.973805555</v>
      </c>
    </row>
    <row r="487" spans="1:3">
      <c r="A487">
        <v>485</v>
      </c>
      <c r="B487">
        <v>10995826.9402272</v>
      </c>
      <c r="C487">
        <v>1946634.274764821</v>
      </c>
    </row>
    <row r="488" spans="1:3">
      <c r="A488">
        <v>486</v>
      </c>
      <c r="B488">
        <v>10995843.94487992</v>
      </c>
      <c r="C488">
        <v>1944821.995740572</v>
      </c>
    </row>
    <row r="489" spans="1:3">
      <c r="A489">
        <v>487</v>
      </c>
      <c r="B489">
        <v>10995841.65592926</v>
      </c>
      <c r="C489">
        <v>1946013.046636583</v>
      </c>
    </row>
    <row r="490" spans="1:3">
      <c r="A490">
        <v>488</v>
      </c>
      <c r="B490">
        <v>10995858.89315302</v>
      </c>
      <c r="C490">
        <v>1947561.659738936</v>
      </c>
    </row>
    <row r="491" spans="1:3">
      <c r="A491">
        <v>489</v>
      </c>
      <c r="B491">
        <v>10995838.00449058</v>
      </c>
      <c r="C491">
        <v>1945804.984719003</v>
      </c>
    </row>
    <row r="492" spans="1:3">
      <c r="A492">
        <v>490</v>
      </c>
      <c r="B492">
        <v>10995835.32409726</v>
      </c>
      <c r="C492">
        <v>1944892.445088697</v>
      </c>
    </row>
    <row r="493" spans="1:3">
      <c r="A493">
        <v>491</v>
      </c>
      <c r="B493">
        <v>10995825.37538691</v>
      </c>
      <c r="C493">
        <v>1943729.594331106</v>
      </c>
    </row>
    <row r="494" spans="1:3">
      <c r="A494">
        <v>492</v>
      </c>
      <c r="B494">
        <v>10995847.4254154</v>
      </c>
      <c r="C494">
        <v>1944513.520518183</v>
      </c>
    </row>
    <row r="495" spans="1:3">
      <c r="A495">
        <v>493</v>
      </c>
      <c r="B495">
        <v>10995840.32104312</v>
      </c>
      <c r="C495">
        <v>1944885.955209404</v>
      </c>
    </row>
    <row r="496" spans="1:3">
      <c r="A496">
        <v>494</v>
      </c>
      <c r="B496">
        <v>10995834.29441738</v>
      </c>
      <c r="C496">
        <v>1945724.38147092</v>
      </c>
    </row>
    <row r="497" spans="1:3">
      <c r="A497">
        <v>495</v>
      </c>
      <c r="B497">
        <v>10995828.85574236</v>
      </c>
      <c r="C497">
        <v>1944914.019288736</v>
      </c>
    </row>
    <row r="498" spans="1:3">
      <c r="A498">
        <v>496</v>
      </c>
      <c r="B498">
        <v>10995828.73841076</v>
      </c>
      <c r="C498">
        <v>1947221.22081645</v>
      </c>
    </row>
    <row r="499" spans="1:3">
      <c r="A499">
        <v>497</v>
      </c>
      <c r="B499">
        <v>10995829.74125485</v>
      </c>
      <c r="C499">
        <v>1945443.433144465</v>
      </c>
    </row>
    <row r="500" spans="1:3">
      <c r="A500">
        <v>498</v>
      </c>
      <c r="B500">
        <v>10995824.16221661</v>
      </c>
      <c r="C500">
        <v>1946041.018877384</v>
      </c>
    </row>
    <row r="501" spans="1:3">
      <c r="A501">
        <v>499</v>
      </c>
      <c r="B501">
        <v>10995817.39022471</v>
      </c>
      <c r="C501">
        <v>1944785.706667008</v>
      </c>
    </row>
    <row r="502" spans="1:3">
      <c r="A502">
        <v>500</v>
      </c>
      <c r="B502">
        <v>10995827.14409094</v>
      </c>
      <c r="C502">
        <v>1944444.368453698</v>
      </c>
    </row>
    <row r="503" spans="1:3">
      <c r="A503">
        <v>501</v>
      </c>
      <c r="B503">
        <v>10995810.88540705</v>
      </c>
      <c r="C503">
        <v>1944675.568314871</v>
      </c>
    </row>
    <row r="504" spans="1:3">
      <c r="A504">
        <v>502</v>
      </c>
      <c r="B504">
        <v>10995819.45392812</v>
      </c>
      <c r="C504">
        <v>1945096.147216567</v>
      </c>
    </row>
    <row r="505" spans="1:3">
      <c r="A505">
        <v>503</v>
      </c>
      <c r="B505">
        <v>10995822.30531139</v>
      </c>
      <c r="C505">
        <v>1944337.212679233</v>
      </c>
    </row>
    <row r="506" spans="1:3">
      <c r="A506">
        <v>504</v>
      </c>
      <c r="B506">
        <v>10995818.15913208</v>
      </c>
      <c r="C506">
        <v>1944832.099304966</v>
      </c>
    </row>
    <row r="507" spans="1:3">
      <c r="A507">
        <v>505</v>
      </c>
      <c r="B507">
        <v>10995821.9717472</v>
      </c>
      <c r="C507">
        <v>1944198.486619748</v>
      </c>
    </row>
    <row r="508" spans="1:3">
      <c r="A508">
        <v>506</v>
      </c>
      <c r="B508">
        <v>10995806.24796527</v>
      </c>
      <c r="C508">
        <v>1944857.602860569</v>
      </c>
    </row>
    <row r="509" spans="1:3">
      <c r="A509">
        <v>507</v>
      </c>
      <c r="B509">
        <v>10995810.6827923</v>
      </c>
      <c r="C509">
        <v>1945646.217580553</v>
      </c>
    </row>
    <row r="510" spans="1:3">
      <c r="A510">
        <v>508</v>
      </c>
      <c r="B510">
        <v>10995804.64276642</v>
      </c>
      <c r="C510">
        <v>1944861.324977902</v>
      </c>
    </row>
    <row r="511" spans="1:3">
      <c r="A511">
        <v>509</v>
      </c>
      <c r="B511">
        <v>10995799.95408665</v>
      </c>
      <c r="C511">
        <v>1946126.47664003</v>
      </c>
    </row>
    <row r="512" spans="1:3">
      <c r="A512">
        <v>510</v>
      </c>
      <c r="B512">
        <v>10995801.83623167</v>
      </c>
      <c r="C512">
        <v>1946381.260391585</v>
      </c>
    </row>
    <row r="513" spans="1:3">
      <c r="A513">
        <v>511</v>
      </c>
      <c r="B513">
        <v>10995794.15268672</v>
      </c>
      <c r="C513">
        <v>1946024.711023977</v>
      </c>
    </row>
    <row r="514" spans="1:3">
      <c r="A514">
        <v>512</v>
      </c>
      <c r="B514">
        <v>10995797.5984065</v>
      </c>
      <c r="C514">
        <v>1946027.490298152</v>
      </c>
    </row>
    <row r="515" spans="1:3">
      <c r="A515">
        <v>513</v>
      </c>
      <c r="B515">
        <v>10995785.51444037</v>
      </c>
      <c r="C515">
        <v>1945616.906968343</v>
      </c>
    </row>
    <row r="516" spans="1:3">
      <c r="A516">
        <v>514</v>
      </c>
      <c r="B516">
        <v>10995787.99119161</v>
      </c>
      <c r="C516">
        <v>1945407.818987803</v>
      </c>
    </row>
    <row r="517" spans="1:3">
      <c r="A517">
        <v>515</v>
      </c>
      <c r="B517">
        <v>10995774.83165964</v>
      </c>
      <c r="C517">
        <v>1946154.620096533</v>
      </c>
    </row>
    <row r="518" spans="1:3">
      <c r="A518">
        <v>516</v>
      </c>
      <c r="B518">
        <v>10995777.14722434</v>
      </c>
      <c r="C518">
        <v>1946557.530215664</v>
      </c>
    </row>
    <row r="519" spans="1:3">
      <c r="A519">
        <v>517</v>
      </c>
      <c r="B519">
        <v>10995786.89089864</v>
      </c>
      <c r="C519">
        <v>1946135.267177785</v>
      </c>
    </row>
    <row r="520" spans="1:3">
      <c r="A520">
        <v>518</v>
      </c>
      <c r="B520">
        <v>10995777.17238029</v>
      </c>
      <c r="C520">
        <v>1946509.796581457</v>
      </c>
    </row>
    <row r="521" spans="1:3">
      <c r="A521">
        <v>519</v>
      </c>
      <c r="B521">
        <v>10995783.50970831</v>
      </c>
      <c r="C521">
        <v>1945814.241980321</v>
      </c>
    </row>
    <row r="522" spans="1:3">
      <c r="A522">
        <v>520</v>
      </c>
      <c r="B522">
        <v>10995777.19133625</v>
      </c>
      <c r="C522">
        <v>1946352.103719798</v>
      </c>
    </row>
    <row r="523" spans="1:3">
      <c r="A523">
        <v>521</v>
      </c>
      <c r="B523">
        <v>10995778.89410026</v>
      </c>
      <c r="C523">
        <v>1945500.616147967</v>
      </c>
    </row>
    <row r="524" spans="1:3">
      <c r="A524">
        <v>522</v>
      </c>
      <c r="B524">
        <v>10995777.98916369</v>
      </c>
      <c r="C524">
        <v>1947211.837377448</v>
      </c>
    </row>
    <row r="525" spans="1:3">
      <c r="A525">
        <v>523</v>
      </c>
      <c r="B525">
        <v>10995774.72938884</v>
      </c>
      <c r="C525">
        <v>1945621.009592349</v>
      </c>
    </row>
    <row r="526" spans="1:3">
      <c r="A526">
        <v>524</v>
      </c>
      <c r="B526">
        <v>10995781.08159588</v>
      </c>
      <c r="C526">
        <v>1945218.73695645</v>
      </c>
    </row>
    <row r="527" spans="1:3">
      <c r="A527">
        <v>525</v>
      </c>
      <c r="B527">
        <v>10995780.24556731</v>
      </c>
      <c r="C527">
        <v>1946457.704228292</v>
      </c>
    </row>
    <row r="528" spans="1:3">
      <c r="A528">
        <v>526</v>
      </c>
      <c r="B528">
        <v>10995780.27060207</v>
      </c>
      <c r="C528">
        <v>1945562.618743322</v>
      </c>
    </row>
    <row r="529" spans="1:3">
      <c r="A529">
        <v>527</v>
      </c>
      <c r="B529">
        <v>10995784.98231384</v>
      </c>
      <c r="C529">
        <v>1944886.386219201</v>
      </c>
    </row>
    <row r="530" spans="1:3">
      <c r="A530">
        <v>528</v>
      </c>
      <c r="B530">
        <v>10995778.68622356</v>
      </c>
      <c r="C530">
        <v>1945470.54439709</v>
      </c>
    </row>
    <row r="531" spans="1:3">
      <c r="A531">
        <v>529</v>
      </c>
      <c r="B531">
        <v>10995777.35735735</v>
      </c>
      <c r="C531">
        <v>1945327.218783458</v>
      </c>
    </row>
    <row r="532" spans="1:3">
      <c r="A532">
        <v>530</v>
      </c>
      <c r="B532">
        <v>10995777.26625581</v>
      </c>
      <c r="C532">
        <v>1945773.71599622</v>
      </c>
    </row>
    <row r="533" spans="1:3">
      <c r="A533">
        <v>531</v>
      </c>
      <c r="B533">
        <v>10995780.68057676</v>
      </c>
      <c r="C533">
        <v>1946602.806106575</v>
      </c>
    </row>
    <row r="534" spans="1:3">
      <c r="A534">
        <v>532</v>
      </c>
      <c r="B534">
        <v>10995779.14412358</v>
      </c>
      <c r="C534">
        <v>1945190.621046088</v>
      </c>
    </row>
    <row r="535" spans="1:3">
      <c r="A535">
        <v>533</v>
      </c>
      <c r="B535">
        <v>10995780.20028013</v>
      </c>
      <c r="C535">
        <v>1945755.326272138</v>
      </c>
    </row>
    <row r="536" spans="1:3">
      <c r="A536">
        <v>534</v>
      </c>
      <c r="B536">
        <v>10995777.87907114</v>
      </c>
      <c r="C536">
        <v>1945979.545202104</v>
      </c>
    </row>
    <row r="537" spans="1:3">
      <c r="A537">
        <v>535</v>
      </c>
      <c r="B537">
        <v>10995774.46130876</v>
      </c>
      <c r="C537">
        <v>1944552.671331852</v>
      </c>
    </row>
    <row r="538" spans="1:3">
      <c r="A538">
        <v>536</v>
      </c>
      <c r="B538">
        <v>10995777.18140951</v>
      </c>
      <c r="C538">
        <v>1944741.602494516</v>
      </c>
    </row>
    <row r="539" spans="1:3">
      <c r="A539">
        <v>537</v>
      </c>
      <c r="B539">
        <v>10995778.48401129</v>
      </c>
      <c r="C539">
        <v>1944857.734439271</v>
      </c>
    </row>
    <row r="540" spans="1:3">
      <c r="A540">
        <v>538</v>
      </c>
      <c r="B540">
        <v>10995777.25738847</v>
      </c>
      <c r="C540">
        <v>1944425.039871352</v>
      </c>
    </row>
    <row r="541" spans="1:3">
      <c r="A541">
        <v>539</v>
      </c>
      <c r="B541">
        <v>10995776.47619119</v>
      </c>
      <c r="C541">
        <v>1944844.805538999</v>
      </c>
    </row>
    <row r="542" spans="1:3">
      <c r="A542">
        <v>540</v>
      </c>
      <c r="B542">
        <v>10995774.78547184</v>
      </c>
      <c r="C542">
        <v>1944374.445416153</v>
      </c>
    </row>
    <row r="543" spans="1:3">
      <c r="A543">
        <v>541</v>
      </c>
      <c r="B543">
        <v>10995786.08941799</v>
      </c>
      <c r="C543">
        <v>1944143.258551413</v>
      </c>
    </row>
    <row r="544" spans="1:3">
      <c r="A544">
        <v>542</v>
      </c>
      <c r="B544">
        <v>10995777.6473897</v>
      </c>
      <c r="C544">
        <v>1944074.54493992</v>
      </c>
    </row>
    <row r="545" spans="1:3">
      <c r="A545">
        <v>543</v>
      </c>
      <c r="B545">
        <v>10995782.29755048</v>
      </c>
      <c r="C545">
        <v>1945890.487561463</v>
      </c>
    </row>
    <row r="546" spans="1:3">
      <c r="A546">
        <v>544</v>
      </c>
      <c r="B546">
        <v>10995777.52547867</v>
      </c>
      <c r="C546">
        <v>1944181.316585039</v>
      </c>
    </row>
    <row r="547" spans="1:3">
      <c r="A547">
        <v>545</v>
      </c>
      <c r="B547">
        <v>10995775.47072059</v>
      </c>
      <c r="C547">
        <v>1944773.542968583</v>
      </c>
    </row>
    <row r="548" spans="1:3">
      <c r="A548">
        <v>546</v>
      </c>
      <c r="B548">
        <v>10995774.82187051</v>
      </c>
      <c r="C548">
        <v>1944121.43036377</v>
      </c>
    </row>
    <row r="549" spans="1:3">
      <c r="A549">
        <v>547</v>
      </c>
      <c r="B549">
        <v>10995775.18630228</v>
      </c>
      <c r="C549">
        <v>1944176.166113937</v>
      </c>
    </row>
    <row r="550" spans="1:3">
      <c r="A550">
        <v>548</v>
      </c>
      <c r="B550">
        <v>10995776.2236215</v>
      </c>
      <c r="C550">
        <v>1944421.998527259</v>
      </c>
    </row>
    <row r="551" spans="1:3">
      <c r="A551">
        <v>549</v>
      </c>
      <c r="B551">
        <v>10995774.52264917</v>
      </c>
      <c r="C551">
        <v>1944546.173956606</v>
      </c>
    </row>
    <row r="552" spans="1:3">
      <c r="A552">
        <v>550</v>
      </c>
      <c r="B552">
        <v>10995774.46360293</v>
      </c>
      <c r="C552">
        <v>1945070.24240577</v>
      </c>
    </row>
    <row r="553" spans="1:3">
      <c r="A553">
        <v>551</v>
      </c>
      <c r="B553">
        <v>10995774.01794525</v>
      </c>
      <c r="C553">
        <v>1944667.336681482</v>
      </c>
    </row>
    <row r="554" spans="1:3">
      <c r="A554">
        <v>552</v>
      </c>
      <c r="B554">
        <v>10995773.77337097</v>
      </c>
      <c r="C554">
        <v>1945077.654405504</v>
      </c>
    </row>
    <row r="555" spans="1:3">
      <c r="A555">
        <v>553</v>
      </c>
      <c r="B555">
        <v>10995776.52539875</v>
      </c>
      <c r="C555">
        <v>1944867.864678678</v>
      </c>
    </row>
    <row r="556" spans="1:3">
      <c r="A556">
        <v>554</v>
      </c>
      <c r="B556">
        <v>10995776.71216754</v>
      </c>
      <c r="C556">
        <v>1944904.249984235</v>
      </c>
    </row>
    <row r="557" spans="1:3">
      <c r="A557">
        <v>555</v>
      </c>
      <c r="B557">
        <v>10995775.94144928</v>
      </c>
      <c r="C557">
        <v>1945153.63971774</v>
      </c>
    </row>
    <row r="558" spans="1:3">
      <c r="A558">
        <v>556</v>
      </c>
      <c r="B558">
        <v>10995777.1979759</v>
      </c>
      <c r="C558">
        <v>1944896.353416806</v>
      </c>
    </row>
    <row r="559" spans="1:3">
      <c r="A559">
        <v>557</v>
      </c>
      <c r="B559">
        <v>10995774.70667874</v>
      </c>
      <c r="C559">
        <v>1945252.343165871</v>
      </c>
    </row>
    <row r="560" spans="1:3">
      <c r="A560">
        <v>558</v>
      </c>
      <c r="B560">
        <v>10995776.34520827</v>
      </c>
      <c r="C560">
        <v>1944964.033671358</v>
      </c>
    </row>
    <row r="561" spans="1:3">
      <c r="A561">
        <v>559</v>
      </c>
      <c r="B561">
        <v>10995774.59146811</v>
      </c>
      <c r="C561">
        <v>1944878.834123257</v>
      </c>
    </row>
    <row r="562" spans="1:3">
      <c r="A562">
        <v>560</v>
      </c>
      <c r="B562">
        <v>10995774.9397426</v>
      </c>
      <c r="C562">
        <v>1945160.805126923</v>
      </c>
    </row>
    <row r="563" spans="1:3">
      <c r="A563">
        <v>561</v>
      </c>
      <c r="B563">
        <v>10995772.52438022</v>
      </c>
      <c r="C563">
        <v>1945360.550447445</v>
      </c>
    </row>
    <row r="564" spans="1:3">
      <c r="A564">
        <v>562</v>
      </c>
      <c r="B564">
        <v>10995771.83997124</v>
      </c>
      <c r="C564">
        <v>1945675.752330992</v>
      </c>
    </row>
    <row r="565" spans="1:3">
      <c r="A565">
        <v>563</v>
      </c>
      <c r="B565">
        <v>10995773.34813744</v>
      </c>
      <c r="C565">
        <v>1945700.943368149</v>
      </c>
    </row>
    <row r="566" spans="1:3">
      <c r="A566">
        <v>564</v>
      </c>
      <c r="B566">
        <v>10995769.76701006</v>
      </c>
      <c r="C566">
        <v>1946531.293890288</v>
      </c>
    </row>
    <row r="567" spans="1:3">
      <c r="A567">
        <v>565</v>
      </c>
      <c r="B567">
        <v>10995771.90716404</v>
      </c>
      <c r="C567">
        <v>1946372.781559078</v>
      </c>
    </row>
    <row r="568" spans="1:3">
      <c r="A568">
        <v>566</v>
      </c>
      <c r="B568">
        <v>10995769.38695332</v>
      </c>
      <c r="C568">
        <v>1946392.748547144</v>
      </c>
    </row>
    <row r="569" spans="1:3">
      <c r="A569">
        <v>567</v>
      </c>
      <c r="B569">
        <v>10995770.00210183</v>
      </c>
      <c r="C569">
        <v>1946328.22142326</v>
      </c>
    </row>
    <row r="570" spans="1:3">
      <c r="A570">
        <v>568</v>
      </c>
      <c r="B570">
        <v>10995769.46932364</v>
      </c>
      <c r="C570">
        <v>1946360.839730354</v>
      </c>
    </row>
    <row r="571" spans="1:3">
      <c r="A571">
        <v>569</v>
      </c>
      <c r="B571">
        <v>10995770.22708436</v>
      </c>
      <c r="C571">
        <v>1946494.856969293</v>
      </c>
    </row>
    <row r="572" spans="1:3">
      <c r="A572">
        <v>570</v>
      </c>
      <c r="B572">
        <v>10995769.35133491</v>
      </c>
      <c r="C572">
        <v>1946727.9998462</v>
      </c>
    </row>
    <row r="573" spans="1:3">
      <c r="A573">
        <v>571</v>
      </c>
      <c r="B573">
        <v>10995770.96160967</v>
      </c>
      <c r="C573">
        <v>1946919.894449739</v>
      </c>
    </row>
    <row r="574" spans="1:3">
      <c r="A574">
        <v>572</v>
      </c>
      <c r="B574">
        <v>10995770.04527326</v>
      </c>
      <c r="C574">
        <v>1946761.146224524</v>
      </c>
    </row>
    <row r="575" spans="1:3">
      <c r="A575">
        <v>573</v>
      </c>
      <c r="B575">
        <v>10995770.90216364</v>
      </c>
      <c r="C575">
        <v>1946850.934225585</v>
      </c>
    </row>
    <row r="576" spans="1:3">
      <c r="A576">
        <v>574</v>
      </c>
      <c r="B576">
        <v>10995770.53070161</v>
      </c>
      <c r="C576">
        <v>1947277.671032104</v>
      </c>
    </row>
    <row r="577" spans="1:3">
      <c r="A577">
        <v>575</v>
      </c>
      <c r="B577">
        <v>10995770.56568479</v>
      </c>
      <c r="C577">
        <v>1946468.518716693</v>
      </c>
    </row>
    <row r="578" spans="1:3">
      <c r="A578">
        <v>576</v>
      </c>
      <c r="B578">
        <v>10995770.40323105</v>
      </c>
      <c r="C578">
        <v>1946086.286896232</v>
      </c>
    </row>
    <row r="579" spans="1:3">
      <c r="A579">
        <v>577</v>
      </c>
      <c r="B579">
        <v>10995769.89769643</v>
      </c>
      <c r="C579">
        <v>1946701.132786576</v>
      </c>
    </row>
    <row r="580" spans="1:3">
      <c r="A580">
        <v>578</v>
      </c>
      <c r="B580">
        <v>10995769.01222048</v>
      </c>
      <c r="C580">
        <v>1946843.606152574</v>
      </c>
    </row>
    <row r="581" spans="1:3">
      <c r="A581">
        <v>579</v>
      </c>
      <c r="B581">
        <v>10995770.02597658</v>
      </c>
      <c r="C581">
        <v>1946851.852832701</v>
      </c>
    </row>
    <row r="582" spans="1:3">
      <c r="A582">
        <v>580</v>
      </c>
      <c r="B582">
        <v>10995769.03140008</v>
      </c>
      <c r="C582">
        <v>1947034.929235192</v>
      </c>
    </row>
    <row r="583" spans="1:3">
      <c r="A583">
        <v>581</v>
      </c>
      <c r="B583">
        <v>10995769.04267121</v>
      </c>
      <c r="C583">
        <v>1946764.947076571</v>
      </c>
    </row>
    <row r="584" spans="1:3">
      <c r="A584">
        <v>582</v>
      </c>
      <c r="B584">
        <v>10995770.93281332</v>
      </c>
      <c r="C584">
        <v>1946793.163625609</v>
      </c>
    </row>
    <row r="585" spans="1:3">
      <c r="A585">
        <v>583</v>
      </c>
      <c r="B585">
        <v>10995770.75756742</v>
      </c>
      <c r="C585">
        <v>1947052.635713896</v>
      </c>
    </row>
    <row r="586" spans="1:3">
      <c r="A586">
        <v>584</v>
      </c>
      <c r="B586">
        <v>10995770.44879085</v>
      </c>
      <c r="C586">
        <v>1947231.467544958</v>
      </c>
    </row>
    <row r="587" spans="1:3">
      <c r="A587">
        <v>585</v>
      </c>
      <c r="B587">
        <v>10995769.51798474</v>
      </c>
      <c r="C587">
        <v>1947108.279164433</v>
      </c>
    </row>
    <row r="588" spans="1:3">
      <c r="A588">
        <v>586</v>
      </c>
      <c r="B588">
        <v>10995769.69199871</v>
      </c>
      <c r="C588">
        <v>1946972.842829334</v>
      </c>
    </row>
    <row r="589" spans="1:3">
      <c r="A589">
        <v>587</v>
      </c>
      <c r="B589">
        <v>10995770.47410972</v>
      </c>
      <c r="C589">
        <v>1946923.305346583</v>
      </c>
    </row>
    <row r="590" spans="1:3">
      <c r="A590">
        <v>588</v>
      </c>
      <c r="B590">
        <v>10995769.62690108</v>
      </c>
      <c r="C590">
        <v>1946326.668632951</v>
      </c>
    </row>
    <row r="591" spans="1:3">
      <c r="A591">
        <v>589</v>
      </c>
      <c r="B591">
        <v>10995770.06722379</v>
      </c>
      <c r="C591">
        <v>1947236.638840995</v>
      </c>
    </row>
    <row r="592" spans="1:3">
      <c r="A592">
        <v>590</v>
      </c>
      <c r="B592">
        <v>10995769.55046362</v>
      </c>
      <c r="C592">
        <v>1946340.746083098</v>
      </c>
    </row>
    <row r="593" spans="1:3">
      <c r="A593">
        <v>591</v>
      </c>
      <c r="B593">
        <v>10995769.62750512</v>
      </c>
      <c r="C593">
        <v>1946739.955082924</v>
      </c>
    </row>
    <row r="594" spans="1:3">
      <c r="A594">
        <v>592</v>
      </c>
      <c r="B594">
        <v>10995769.88254348</v>
      </c>
      <c r="C594">
        <v>1946212.211395705</v>
      </c>
    </row>
    <row r="595" spans="1:3">
      <c r="A595">
        <v>593</v>
      </c>
      <c r="B595">
        <v>10995769.24280209</v>
      </c>
      <c r="C595">
        <v>1946888.146146112</v>
      </c>
    </row>
    <row r="596" spans="1:3">
      <c r="A596">
        <v>594</v>
      </c>
      <c r="B596">
        <v>10995769.56611449</v>
      </c>
      <c r="C596">
        <v>1946800.959633816</v>
      </c>
    </row>
    <row r="597" spans="1:3">
      <c r="A597">
        <v>595</v>
      </c>
      <c r="B597">
        <v>10995768.75579982</v>
      </c>
      <c r="C597">
        <v>1946761.389376631</v>
      </c>
    </row>
    <row r="598" spans="1:3">
      <c r="A598">
        <v>596</v>
      </c>
      <c r="B598">
        <v>10995768.30549793</v>
      </c>
      <c r="C598">
        <v>1946747.125717453</v>
      </c>
    </row>
    <row r="599" spans="1:3">
      <c r="A599">
        <v>597</v>
      </c>
      <c r="B599">
        <v>10995769.6333184</v>
      </c>
      <c r="C599">
        <v>1946872.690216886</v>
      </c>
    </row>
    <row r="600" spans="1:3">
      <c r="A600">
        <v>598</v>
      </c>
      <c r="B600">
        <v>10995768.84483322</v>
      </c>
      <c r="C600">
        <v>1946603.974771889</v>
      </c>
    </row>
    <row r="601" spans="1:3">
      <c r="A601">
        <v>599</v>
      </c>
      <c r="B601">
        <v>10995769.35153211</v>
      </c>
      <c r="C601">
        <v>1946816.951493107</v>
      </c>
    </row>
    <row r="602" spans="1:3">
      <c r="A602">
        <v>600</v>
      </c>
      <c r="B602">
        <v>10995768.88990349</v>
      </c>
      <c r="C602">
        <v>1946901.536418123</v>
      </c>
    </row>
    <row r="603" spans="1:3">
      <c r="A603">
        <v>601</v>
      </c>
      <c r="B603">
        <v>10995768.70780656</v>
      </c>
      <c r="C603">
        <v>1946902.048902406</v>
      </c>
    </row>
    <row r="604" spans="1:3">
      <c r="A604">
        <v>602</v>
      </c>
      <c r="B604">
        <v>10995768.497703</v>
      </c>
      <c r="C604">
        <v>1946885.639550742</v>
      </c>
    </row>
    <row r="605" spans="1:3">
      <c r="A605">
        <v>603</v>
      </c>
      <c r="B605">
        <v>10995768.39989867</v>
      </c>
      <c r="C605">
        <v>1946655.520400079</v>
      </c>
    </row>
    <row r="606" spans="1:3">
      <c r="A606">
        <v>604</v>
      </c>
      <c r="B606">
        <v>10995768.03157897</v>
      </c>
      <c r="C606">
        <v>1946722.777486999</v>
      </c>
    </row>
    <row r="607" spans="1:3">
      <c r="A607">
        <v>605</v>
      </c>
      <c r="B607">
        <v>10995767.36220536</v>
      </c>
      <c r="C607">
        <v>1946536.86640465</v>
      </c>
    </row>
    <row r="608" spans="1:3">
      <c r="A608">
        <v>606</v>
      </c>
      <c r="B608">
        <v>10995767.36367813</v>
      </c>
      <c r="C608">
        <v>1946658.456969423</v>
      </c>
    </row>
    <row r="609" spans="1:3">
      <c r="A609">
        <v>607</v>
      </c>
      <c r="B609">
        <v>10995766.37690778</v>
      </c>
      <c r="C609">
        <v>1946262.231945862</v>
      </c>
    </row>
    <row r="610" spans="1:3">
      <c r="A610">
        <v>608</v>
      </c>
      <c r="B610">
        <v>10995765.91654987</v>
      </c>
      <c r="C610">
        <v>1945989.304542564</v>
      </c>
    </row>
    <row r="611" spans="1:3">
      <c r="A611">
        <v>609</v>
      </c>
      <c r="B611">
        <v>10995765.98093159</v>
      </c>
      <c r="C611">
        <v>1946095.981610469</v>
      </c>
    </row>
    <row r="612" spans="1:3">
      <c r="A612">
        <v>610</v>
      </c>
      <c r="B612">
        <v>10995765.114412</v>
      </c>
      <c r="C612">
        <v>1945769.583474585</v>
      </c>
    </row>
    <row r="613" spans="1:3">
      <c r="A613">
        <v>611</v>
      </c>
      <c r="B613">
        <v>10995765.80436784</v>
      </c>
      <c r="C613">
        <v>1945724.399033093</v>
      </c>
    </row>
    <row r="614" spans="1:3">
      <c r="A614">
        <v>612</v>
      </c>
      <c r="B614">
        <v>10995765.43281002</v>
      </c>
      <c r="C614">
        <v>1945755.888948573</v>
      </c>
    </row>
    <row r="615" spans="1:3">
      <c r="A615">
        <v>613</v>
      </c>
      <c r="B615">
        <v>10995765.33742043</v>
      </c>
      <c r="C615">
        <v>1945633.547912672</v>
      </c>
    </row>
    <row r="616" spans="1:3">
      <c r="A616">
        <v>614</v>
      </c>
      <c r="B616">
        <v>10995765.21992242</v>
      </c>
      <c r="C616">
        <v>1945856.916900888</v>
      </c>
    </row>
    <row r="617" spans="1:3">
      <c r="A617">
        <v>615</v>
      </c>
      <c r="B617">
        <v>10995765.31950092</v>
      </c>
      <c r="C617">
        <v>1945816.014486464</v>
      </c>
    </row>
    <row r="618" spans="1:3">
      <c r="A618">
        <v>616</v>
      </c>
      <c r="B618">
        <v>10995765.13957344</v>
      </c>
      <c r="C618">
        <v>1945579.102969434</v>
      </c>
    </row>
    <row r="619" spans="1:3">
      <c r="A619">
        <v>617</v>
      </c>
      <c r="B619">
        <v>10995765.38634506</v>
      </c>
      <c r="C619">
        <v>1945803.844584711</v>
      </c>
    </row>
    <row r="620" spans="1:3">
      <c r="A620">
        <v>618</v>
      </c>
      <c r="B620">
        <v>10995764.99785267</v>
      </c>
      <c r="C620">
        <v>1945958.254784218</v>
      </c>
    </row>
    <row r="621" spans="1:3">
      <c r="A621">
        <v>619</v>
      </c>
      <c r="B621">
        <v>10995765.39859213</v>
      </c>
      <c r="C621">
        <v>1945996.37440473</v>
      </c>
    </row>
    <row r="622" spans="1:3">
      <c r="A622">
        <v>620</v>
      </c>
      <c r="B622">
        <v>10995765.36890477</v>
      </c>
      <c r="C622">
        <v>1945720.769064641</v>
      </c>
    </row>
    <row r="623" spans="1:3">
      <c r="A623">
        <v>621</v>
      </c>
      <c r="B623">
        <v>10995765.18399593</v>
      </c>
      <c r="C623">
        <v>1945971.53140374</v>
      </c>
    </row>
    <row r="624" spans="1:3">
      <c r="A624">
        <v>622</v>
      </c>
      <c r="B624">
        <v>10995765.02522537</v>
      </c>
      <c r="C624">
        <v>1945874.660157193</v>
      </c>
    </row>
    <row r="625" spans="1:3">
      <c r="A625">
        <v>623</v>
      </c>
      <c r="B625">
        <v>10995765.24970028</v>
      </c>
      <c r="C625">
        <v>1945954.929306782</v>
      </c>
    </row>
    <row r="626" spans="1:3">
      <c r="A626">
        <v>624</v>
      </c>
      <c r="B626">
        <v>10995764.82290585</v>
      </c>
      <c r="C626">
        <v>1946057.067891486</v>
      </c>
    </row>
    <row r="627" spans="1:3">
      <c r="A627">
        <v>625</v>
      </c>
      <c r="B627">
        <v>10995764.74225819</v>
      </c>
      <c r="C627">
        <v>1945974.682118767</v>
      </c>
    </row>
    <row r="628" spans="1:3">
      <c r="A628">
        <v>626</v>
      </c>
      <c r="B628">
        <v>10995765.05422867</v>
      </c>
      <c r="C628">
        <v>1946099.300141642</v>
      </c>
    </row>
    <row r="629" spans="1:3">
      <c r="A629">
        <v>627</v>
      </c>
      <c r="B629">
        <v>10995764.94771203</v>
      </c>
      <c r="C629">
        <v>1945871.976717792</v>
      </c>
    </row>
    <row r="630" spans="1:3">
      <c r="A630">
        <v>628</v>
      </c>
      <c r="B630">
        <v>10995765.24410124</v>
      </c>
      <c r="C630">
        <v>1945599.824537277</v>
      </c>
    </row>
    <row r="631" spans="1:3">
      <c r="A631">
        <v>629</v>
      </c>
      <c r="B631">
        <v>10995764.81224314</v>
      </c>
      <c r="C631">
        <v>1946074.075464113</v>
      </c>
    </row>
    <row r="632" spans="1:3">
      <c r="A632">
        <v>630</v>
      </c>
      <c r="B632">
        <v>10995764.90661906</v>
      </c>
      <c r="C632">
        <v>1946097.092993541</v>
      </c>
    </row>
    <row r="633" spans="1:3">
      <c r="A633">
        <v>631</v>
      </c>
      <c r="B633">
        <v>10995765.02314737</v>
      </c>
      <c r="C633">
        <v>1945853.489921971</v>
      </c>
    </row>
    <row r="634" spans="1:3">
      <c r="A634">
        <v>632</v>
      </c>
      <c r="B634">
        <v>10995764.88564806</v>
      </c>
      <c r="C634">
        <v>1946104.110388637</v>
      </c>
    </row>
    <row r="635" spans="1:3">
      <c r="A635">
        <v>633</v>
      </c>
      <c r="B635">
        <v>10995764.97576208</v>
      </c>
      <c r="C635">
        <v>1945907.249379708</v>
      </c>
    </row>
    <row r="636" spans="1:3">
      <c r="A636">
        <v>634</v>
      </c>
      <c r="B636">
        <v>10995764.9020056</v>
      </c>
      <c r="C636">
        <v>1946333.082305902</v>
      </c>
    </row>
    <row r="637" spans="1:3">
      <c r="A637">
        <v>635</v>
      </c>
      <c r="B637">
        <v>10995764.93569114</v>
      </c>
      <c r="C637">
        <v>1945930.548080198</v>
      </c>
    </row>
    <row r="638" spans="1:3">
      <c r="A638">
        <v>636</v>
      </c>
      <c r="B638">
        <v>10995765.13570104</v>
      </c>
      <c r="C638">
        <v>1946041.794557766</v>
      </c>
    </row>
    <row r="639" spans="1:3">
      <c r="A639">
        <v>637</v>
      </c>
      <c r="B639">
        <v>10995764.76061943</v>
      </c>
      <c r="C639">
        <v>1946121.682255769</v>
      </c>
    </row>
    <row r="640" spans="1:3">
      <c r="A640">
        <v>638</v>
      </c>
      <c r="B640">
        <v>10995765.09361642</v>
      </c>
      <c r="C640">
        <v>1946156.827077355</v>
      </c>
    </row>
    <row r="641" spans="1:3">
      <c r="A641">
        <v>639</v>
      </c>
      <c r="B641">
        <v>10995765.0606721</v>
      </c>
      <c r="C641">
        <v>1945989.545020448</v>
      </c>
    </row>
    <row r="642" spans="1:3">
      <c r="A642">
        <v>640</v>
      </c>
      <c r="B642">
        <v>10995764.89768309</v>
      </c>
      <c r="C642">
        <v>1945998.525993007</v>
      </c>
    </row>
    <row r="643" spans="1:3">
      <c r="A643">
        <v>641</v>
      </c>
      <c r="B643">
        <v>10995765.02059728</v>
      </c>
      <c r="C643">
        <v>1946069.425508353</v>
      </c>
    </row>
    <row r="644" spans="1:3">
      <c r="A644">
        <v>642</v>
      </c>
      <c r="B644">
        <v>10995764.86951944</v>
      </c>
      <c r="C644">
        <v>1945946.629696982</v>
      </c>
    </row>
    <row r="645" spans="1:3">
      <c r="A645">
        <v>643</v>
      </c>
      <c r="B645">
        <v>10995765.02082344</v>
      </c>
      <c r="C645">
        <v>1945989.716899807</v>
      </c>
    </row>
    <row r="646" spans="1:3">
      <c r="A646">
        <v>644</v>
      </c>
      <c r="B646">
        <v>10995764.81016978</v>
      </c>
      <c r="C646">
        <v>1945929.765196056</v>
      </c>
    </row>
    <row r="647" spans="1:3">
      <c r="A647">
        <v>645</v>
      </c>
      <c r="B647">
        <v>10995764.64121246</v>
      </c>
      <c r="C647">
        <v>1945837.201468205</v>
      </c>
    </row>
    <row r="648" spans="1:3">
      <c r="A648">
        <v>646</v>
      </c>
      <c r="B648">
        <v>10995764.52579467</v>
      </c>
      <c r="C648">
        <v>1945776.667973735</v>
      </c>
    </row>
    <row r="649" spans="1:3">
      <c r="A649">
        <v>647</v>
      </c>
      <c r="B649">
        <v>10995764.74569617</v>
      </c>
      <c r="C649">
        <v>1945738.040456843</v>
      </c>
    </row>
    <row r="650" spans="1:3">
      <c r="A650">
        <v>648</v>
      </c>
      <c r="B650">
        <v>10995764.58426994</v>
      </c>
      <c r="C650">
        <v>1945792.226443656</v>
      </c>
    </row>
    <row r="651" spans="1:3">
      <c r="A651">
        <v>649</v>
      </c>
      <c r="B651">
        <v>10995764.62610917</v>
      </c>
      <c r="C651">
        <v>1945797.060866925</v>
      </c>
    </row>
    <row r="652" spans="1:3">
      <c r="A652">
        <v>650</v>
      </c>
      <c r="B652">
        <v>10995764.50523833</v>
      </c>
      <c r="C652">
        <v>1945809.929938239</v>
      </c>
    </row>
    <row r="653" spans="1:3">
      <c r="A653">
        <v>651</v>
      </c>
      <c r="B653">
        <v>10995764.36910461</v>
      </c>
      <c r="C653">
        <v>1945651.775966363</v>
      </c>
    </row>
    <row r="654" spans="1:3">
      <c r="A654">
        <v>652</v>
      </c>
      <c r="B654">
        <v>10995764.41641434</v>
      </c>
      <c r="C654">
        <v>1945630.774987238</v>
      </c>
    </row>
    <row r="655" spans="1:3">
      <c r="A655">
        <v>653</v>
      </c>
      <c r="B655">
        <v>10995764.19217671</v>
      </c>
      <c r="C655">
        <v>1945683.986978128</v>
      </c>
    </row>
    <row r="656" spans="1:3">
      <c r="A656">
        <v>654</v>
      </c>
      <c r="B656">
        <v>10995764.12383357</v>
      </c>
      <c r="C656">
        <v>1945751.233826513</v>
      </c>
    </row>
    <row r="657" spans="1:3">
      <c r="A657">
        <v>655</v>
      </c>
      <c r="B657">
        <v>10995764.1318737</v>
      </c>
      <c r="C657">
        <v>1945735.017344876</v>
      </c>
    </row>
    <row r="658" spans="1:3">
      <c r="A658">
        <v>656</v>
      </c>
      <c r="B658">
        <v>10995763.93218993</v>
      </c>
      <c r="C658">
        <v>1945920.461196341</v>
      </c>
    </row>
    <row r="659" spans="1:3">
      <c r="A659">
        <v>657</v>
      </c>
      <c r="B659">
        <v>10995763.856304</v>
      </c>
      <c r="C659">
        <v>1945950.894705957</v>
      </c>
    </row>
    <row r="660" spans="1:3">
      <c r="A660">
        <v>658</v>
      </c>
      <c r="B660">
        <v>10995763.93242905</v>
      </c>
      <c r="C660">
        <v>1945975.460619088</v>
      </c>
    </row>
    <row r="661" spans="1:3">
      <c r="A661">
        <v>659</v>
      </c>
      <c r="B661">
        <v>10995763.89123991</v>
      </c>
      <c r="C661">
        <v>1945903.115899211</v>
      </c>
    </row>
    <row r="662" spans="1:3">
      <c r="A662">
        <v>660</v>
      </c>
      <c r="B662">
        <v>10995763.99408849</v>
      </c>
      <c r="C662">
        <v>1945904.796858775</v>
      </c>
    </row>
    <row r="663" spans="1:3">
      <c r="A663">
        <v>661</v>
      </c>
      <c r="B663">
        <v>10995763.89883923</v>
      </c>
      <c r="C663">
        <v>1946005.59542621</v>
      </c>
    </row>
    <row r="664" spans="1:3">
      <c r="A664">
        <v>662</v>
      </c>
      <c r="B664">
        <v>10995763.95522272</v>
      </c>
      <c r="C664">
        <v>1946004.137478838</v>
      </c>
    </row>
    <row r="665" spans="1:3">
      <c r="A665">
        <v>663</v>
      </c>
      <c r="B665">
        <v>10995763.90067299</v>
      </c>
      <c r="C665">
        <v>1945931.757167916</v>
      </c>
    </row>
    <row r="666" spans="1:3">
      <c r="A666">
        <v>664</v>
      </c>
      <c r="B666">
        <v>10995763.94538466</v>
      </c>
      <c r="C666">
        <v>1945856.89444832</v>
      </c>
    </row>
    <row r="667" spans="1:3">
      <c r="A667">
        <v>665</v>
      </c>
      <c r="B667">
        <v>10995763.8965218</v>
      </c>
      <c r="C667">
        <v>1945940.356474577</v>
      </c>
    </row>
    <row r="668" spans="1:3">
      <c r="A668">
        <v>666</v>
      </c>
      <c r="B668">
        <v>10995763.83777614</v>
      </c>
      <c r="C668">
        <v>1946083.574995852</v>
      </c>
    </row>
    <row r="669" spans="1:3">
      <c r="A669">
        <v>667</v>
      </c>
      <c r="B669">
        <v>10995763.93272398</v>
      </c>
      <c r="C669">
        <v>1946011.603840768</v>
      </c>
    </row>
    <row r="670" spans="1:3">
      <c r="A670">
        <v>668</v>
      </c>
      <c r="B670">
        <v>10995764.03902534</v>
      </c>
      <c r="C670">
        <v>1946185.63288839</v>
      </c>
    </row>
    <row r="671" spans="1:3">
      <c r="A671">
        <v>669</v>
      </c>
      <c r="B671">
        <v>10995763.87801183</v>
      </c>
      <c r="C671">
        <v>1946109.993532032</v>
      </c>
    </row>
    <row r="672" spans="1:3">
      <c r="A672">
        <v>670</v>
      </c>
      <c r="B672">
        <v>10995763.99007716</v>
      </c>
      <c r="C672">
        <v>1946022.60159449</v>
      </c>
    </row>
    <row r="673" spans="1:3">
      <c r="A673">
        <v>671</v>
      </c>
      <c r="B673">
        <v>10995763.8443955</v>
      </c>
      <c r="C673">
        <v>1946152.923979404</v>
      </c>
    </row>
    <row r="674" spans="1:3">
      <c r="A674">
        <v>672</v>
      </c>
      <c r="B674">
        <v>10995763.89591817</v>
      </c>
      <c r="C674">
        <v>1946142.196050299</v>
      </c>
    </row>
    <row r="675" spans="1:3">
      <c r="A675">
        <v>673</v>
      </c>
      <c r="B675">
        <v>10995763.82204802</v>
      </c>
      <c r="C675">
        <v>1946068.786951053</v>
      </c>
    </row>
    <row r="676" spans="1:3">
      <c r="A676">
        <v>674</v>
      </c>
      <c r="B676">
        <v>10995763.92834933</v>
      </c>
      <c r="C676">
        <v>1946229.837011332</v>
      </c>
    </row>
    <row r="677" spans="1:3">
      <c r="A677">
        <v>675</v>
      </c>
      <c r="B677">
        <v>10995763.88151079</v>
      </c>
      <c r="C677">
        <v>1946105.323514287</v>
      </c>
    </row>
    <row r="678" spans="1:3">
      <c r="A678">
        <v>676</v>
      </c>
      <c r="B678">
        <v>10995763.90701442</v>
      </c>
      <c r="C678">
        <v>1946092.488170947</v>
      </c>
    </row>
    <row r="679" spans="1:3">
      <c r="A679">
        <v>677</v>
      </c>
      <c r="B679">
        <v>10995763.85068557</v>
      </c>
      <c r="C679">
        <v>1946131.162805587</v>
      </c>
    </row>
    <row r="680" spans="1:3">
      <c r="A680">
        <v>678</v>
      </c>
      <c r="B680">
        <v>10995763.85399451</v>
      </c>
      <c r="C680">
        <v>1946211.627923815</v>
      </c>
    </row>
    <row r="681" spans="1:3">
      <c r="A681">
        <v>679</v>
      </c>
      <c r="B681">
        <v>10995763.84461361</v>
      </c>
      <c r="C681">
        <v>1946072.038698309</v>
      </c>
    </row>
    <row r="682" spans="1:3">
      <c r="A682">
        <v>680</v>
      </c>
      <c r="B682">
        <v>10995763.9574909</v>
      </c>
      <c r="C682">
        <v>1946081.989236482</v>
      </c>
    </row>
    <row r="683" spans="1:3">
      <c r="A683">
        <v>681</v>
      </c>
      <c r="B683">
        <v>10995763.84762769</v>
      </c>
      <c r="C683">
        <v>1946043.465468837</v>
      </c>
    </row>
    <row r="684" spans="1:3">
      <c r="A684">
        <v>682</v>
      </c>
      <c r="B684">
        <v>10995763.96819799</v>
      </c>
      <c r="C684">
        <v>1946070.588561803</v>
      </c>
    </row>
    <row r="685" spans="1:3">
      <c r="A685">
        <v>683</v>
      </c>
      <c r="B685">
        <v>10995763.80689479</v>
      </c>
      <c r="C685">
        <v>1946044.18492349</v>
      </c>
    </row>
    <row r="686" spans="1:3">
      <c r="A686">
        <v>684</v>
      </c>
      <c r="B686">
        <v>10995763.83554957</v>
      </c>
      <c r="C686">
        <v>1946048.727493297</v>
      </c>
    </row>
    <row r="687" spans="1:3">
      <c r="A687">
        <v>685</v>
      </c>
      <c r="B687">
        <v>10995763.84199444</v>
      </c>
      <c r="C687">
        <v>1945968.346329793</v>
      </c>
    </row>
    <row r="688" spans="1:3">
      <c r="A688">
        <v>686</v>
      </c>
      <c r="B688">
        <v>10995763.81282512</v>
      </c>
      <c r="C688">
        <v>1946070.353496762</v>
      </c>
    </row>
    <row r="689" spans="1:3">
      <c r="A689">
        <v>687</v>
      </c>
      <c r="B689">
        <v>10995763.78980928</v>
      </c>
      <c r="C689">
        <v>1946037.639539747</v>
      </c>
    </row>
    <row r="690" spans="1:3">
      <c r="A690">
        <v>688</v>
      </c>
      <c r="B690">
        <v>10995763.77750695</v>
      </c>
      <c r="C690">
        <v>1946049.472383252</v>
      </c>
    </row>
    <row r="691" spans="1:3">
      <c r="A691">
        <v>689</v>
      </c>
      <c r="B691">
        <v>10995763.78775788</v>
      </c>
      <c r="C691">
        <v>1946029.532643861</v>
      </c>
    </row>
    <row r="692" spans="1:3">
      <c r="A692">
        <v>690</v>
      </c>
      <c r="B692">
        <v>10995763.77738192</v>
      </c>
      <c r="C692">
        <v>1946062.83740741</v>
      </c>
    </row>
    <row r="693" spans="1:3">
      <c r="A693">
        <v>691</v>
      </c>
      <c r="B693">
        <v>10995763.83413111</v>
      </c>
      <c r="C693">
        <v>1946101.894014559</v>
      </c>
    </row>
    <row r="694" spans="1:3">
      <c r="A694">
        <v>692</v>
      </c>
      <c r="B694">
        <v>10995763.78827829</v>
      </c>
      <c r="C694">
        <v>1946033.552058206</v>
      </c>
    </row>
    <row r="695" spans="1:3">
      <c r="A695">
        <v>693</v>
      </c>
      <c r="B695">
        <v>10995763.80644278</v>
      </c>
      <c r="C695">
        <v>1946033.869131685</v>
      </c>
    </row>
    <row r="696" spans="1:3">
      <c r="A696">
        <v>694</v>
      </c>
      <c r="B696">
        <v>10995763.78408597</v>
      </c>
      <c r="C696">
        <v>1946065.987146273</v>
      </c>
    </row>
    <row r="697" spans="1:3">
      <c r="A697">
        <v>695</v>
      </c>
      <c r="B697">
        <v>10995763.77342419</v>
      </c>
      <c r="C697">
        <v>1946086.448199613</v>
      </c>
    </row>
    <row r="698" spans="1:3">
      <c r="A698">
        <v>696</v>
      </c>
      <c r="B698">
        <v>10995763.75672547</v>
      </c>
      <c r="C698">
        <v>1946047.249467068</v>
      </c>
    </row>
    <row r="699" spans="1:3">
      <c r="A699">
        <v>697</v>
      </c>
      <c r="B699">
        <v>10995763.77880137</v>
      </c>
      <c r="C699">
        <v>1946027.552826309</v>
      </c>
    </row>
    <row r="700" spans="1:3">
      <c r="A700">
        <v>698</v>
      </c>
      <c r="B700">
        <v>10995763.77248707</v>
      </c>
      <c r="C700">
        <v>1946017.984480285</v>
      </c>
    </row>
    <row r="701" spans="1:3">
      <c r="A701">
        <v>699</v>
      </c>
      <c r="B701">
        <v>10995763.76264544</v>
      </c>
      <c r="C701">
        <v>1946089.536923357</v>
      </c>
    </row>
    <row r="702" spans="1:3">
      <c r="A702">
        <v>700</v>
      </c>
      <c r="B702">
        <v>10995763.7800973</v>
      </c>
      <c r="C702">
        <v>1946018.871071997</v>
      </c>
    </row>
    <row r="703" spans="1:3">
      <c r="A703">
        <v>701</v>
      </c>
      <c r="B703">
        <v>10995763.72617419</v>
      </c>
      <c r="C703">
        <v>1946097.169491439</v>
      </c>
    </row>
    <row r="704" spans="1:3">
      <c r="A704">
        <v>702</v>
      </c>
      <c r="B704">
        <v>10995763.7439563</v>
      </c>
      <c r="C704">
        <v>1946078.339831249</v>
      </c>
    </row>
    <row r="705" spans="1:3">
      <c r="A705">
        <v>703</v>
      </c>
      <c r="B705">
        <v>10995763.77174886</v>
      </c>
      <c r="C705">
        <v>1946033.708469743</v>
      </c>
    </row>
    <row r="706" spans="1:3">
      <c r="A706">
        <v>704</v>
      </c>
      <c r="B706">
        <v>10995763.75146042</v>
      </c>
      <c r="C706">
        <v>1946073.111049186</v>
      </c>
    </row>
    <row r="707" spans="1:3">
      <c r="A707">
        <v>705</v>
      </c>
      <c r="B707">
        <v>10995763.74914633</v>
      </c>
      <c r="C707">
        <v>1946170.282924193</v>
      </c>
    </row>
    <row r="708" spans="1:3">
      <c r="A708">
        <v>706</v>
      </c>
      <c r="B708">
        <v>10995763.73467375</v>
      </c>
      <c r="C708">
        <v>1946127.387815203</v>
      </c>
    </row>
    <row r="709" spans="1:3">
      <c r="A709">
        <v>707</v>
      </c>
      <c r="B709">
        <v>10995763.73351395</v>
      </c>
      <c r="C709">
        <v>1946141.566854951</v>
      </c>
    </row>
    <row r="710" spans="1:3">
      <c r="A710">
        <v>708</v>
      </c>
      <c r="B710">
        <v>10995763.72744266</v>
      </c>
      <c r="C710">
        <v>1946115.360776585</v>
      </c>
    </row>
    <row r="711" spans="1:3">
      <c r="A711">
        <v>709</v>
      </c>
      <c r="B711">
        <v>10995763.73691491</v>
      </c>
      <c r="C711">
        <v>1946055.956081566</v>
      </c>
    </row>
    <row r="712" spans="1:3">
      <c r="A712">
        <v>710</v>
      </c>
      <c r="B712">
        <v>10995763.72240226</v>
      </c>
      <c r="C712">
        <v>1946109.139175344</v>
      </c>
    </row>
    <row r="713" spans="1:3">
      <c r="A713">
        <v>711</v>
      </c>
      <c r="B713">
        <v>10995763.74874616</v>
      </c>
      <c r="C713">
        <v>1946147.546591367</v>
      </c>
    </row>
    <row r="714" spans="1:3">
      <c r="A714">
        <v>712</v>
      </c>
      <c r="B714">
        <v>10995763.73952563</v>
      </c>
      <c r="C714">
        <v>1946084.433257612</v>
      </c>
    </row>
    <row r="715" spans="1:3">
      <c r="A715">
        <v>713</v>
      </c>
      <c r="B715">
        <v>10995763.76644766</v>
      </c>
      <c r="C715">
        <v>1946168.610376749</v>
      </c>
    </row>
    <row r="716" spans="1:3">
      <c r="A716">
        <v>714</v>
      </c>
      <c r="B716">
        <v>10995763.71974376</v>
      </c>
      <c r="C716">
        <v>1946114.193575729</v>
      </c>
    </row>
    <row r="717" spans="1:3">
      <c r="A717">
        <v>715</v>
      </c>
      <c r="B717">
        <v>10995763.74689521</v>
      </c>
      <c r="C717">
        <v>1946150.395535374</v>
      </c>
    </row>
    <row r="718" spans="1:3">
      <c r="A718">
        <v>716</v>
      </c>
      <c r="B718">
        <v>10995763.72203662</v>
      </c>
      <c r="C718">
        <v>1946137.219888276</v>
      </c>
    </row>
    <row r="719" spans="1:3">
      <c r="A719">
        <v>717</v>
      </c>
      <c r="B719">
        <v>10995763.75480777</v>
      </c>
      <c r="C719">
        <v>1946188.637203779</v>
      </c>
    </row>
    <row r="720" spans="1:3">
      <c r="A720">
        <v>718</v>
      </c>
      <c r="B720">
        <v>10995763.71832243</v>
      </c>
      <c r="C720">
        <v>1946111.913233351</v>
      </c>
    </row>
    <row r="721" spans="1:3">
      <c r="A721">
        <v>719</v>
      </c>
      <c r="B721">
        <v>10995763.71443524</v>
      </c>
      <c r="C721">
        <v>1946109.604381548</v>
      </c>
    </row>
    <row r="722" spans="1:3">
      <c r="A722">
        <v>720</v>
      </c>
      <c r="B722">
        <v>10995763.7137734</v>
      </c>
      <c r="C722">
        <v>1946106.267880855</v>
      </c>
    </row>
    <row r="723" spans="1:3">
      <c r="A723">
        <v>721</v>
      </c>
      <c r="B723">
        <v>10995763.71725082</v>
      </c>
      <c r="C723">
        <v>1946097.25332797</v>
      </c>
    </row>
    <row r="724" spans="1:3">
      <c r="A724">
        <v>722</v>
      </c>
      <c r="B724">
        <v>10995763.71495223</v>
      </c>
      <c r="C724">
        <v>1946094.074805383</v>
      </c>
    </row>
    <row r="725" spans="1:3">
      <c r="A725">
        <v>723</v>
      </c>
      <c r="B725">
        <v>10995763.71900359</v>
      </c>
      <c r="C725">
        <v>1946112.816850853</v>
      </c>
    </row>
    <row r="726" spans="1:3">
      <c r="A726">
        <v>724</v>
      </c>
      <c r="B726">
        <v>10995763.7118197</v>
      </c>
      <c r="C726">
        <v>1946101.699433421</v>
      </c>
    </row>
    <row r="727" spans="1:3">
      <c r="A727">
        <v>725</v>
      </c>
      <c r="B727">
        <v>10995763.70290902</v>
      </c>
      <c r="C727">
        <v>1946100.569676459</v>
      </c>
    </row>
    <row r="728" spans="1:3">
      <c r="A728">
        <v>726</v>
      </c>
      <c r="B728">
        <v>10995763.7201307</v>
      </c>
      <c r="C728">
        <v>1946078.6073185</v>
      </c>
    </row>
    <row r="729" spans="1:3">
      <c r="A729">
        <v>727</v>
      </c>
      <c r="B729">
        <v>10995763.70755212</v>
      </c>
      <c r="C729">
        <v>1946075.493874266</v>
      </c>
    </row>
    <row r="730" spans="1:3">
      <c r="A730">
        <v>728</v>
      </c>
      <c r="B730">
        <v>10995763.71097286</v>
      </c>
      <c r="C730">
        <v>1946103.497933532</v>
      </c>
    </row>
    <row r="731" spans="1:3">
      <c r="A731">
        <v>729</v>
      </c>
      <c r="B731">
        <v>10995763.70369085</v>
      </c>
      <c r="C731">
        <v>1946098.86370397</v>
      </c>
    </row>
    <row r="732" spans="1:3">
      <c r="A732">
        <v>730</v>
      </c>
      <c r="B732">
        <v>10995763.70321684</v>
      </c>
      <c r="C732">
        <v>1946068.213100543</v>
      </c>
    </row>
    <row r="733" spans="1:3">
      <c r="A733">
        <v>731</v>
      </c>
      <c r="B733">
        <v>10995763.71047722</v>
      </c>
      <c r="C733">
        <v>1946115.033940323</v>
      </c>
    </row>
    <row r="734" spans="1:3">
      <c r="A734">
        <v>732</v>
      </c>
      <c r="B734">
        <v>10995763.70019938</v>
      </c>
      <c r="C734">
        <v>1946128.535852458</v>
      </c>
    </row>
    <row r="735" spans="1:3">
      <c r="A735">
        <v>733</v>
      </c>
      <c r="B735">
        <v>10995763.69523237</v>
      </c>
      <c r="C735">
        <v>1946137.843068677</v>
      </c>
    </row>
    <row r="736" spans="1:3">
      <c r="A736">
        <v>734</v>
      </c>
      <c r="B736">
        <v>10995763.69781723</v>
      </c>
      <c r="C736">
        <v>1946169.775685697</v>
      </c>
    </row>
    <row r="737" spans="1:3">
      <c r="A737">
        <v>735</v>
      </c>
      <c r="B737">
        <v>10995763.69362678</v>
      </c>
      <c r="C737">
        <v>1946141.292516408</v>
      </c>
    </row>
    <row r="738" spans="1:3">
      <c r="A738">
        <v>736</v>
      </c>
      <c r="B738">
        <v>10995763.689689</v>
      </c>
      <c r="C738">
        <v>1946184.67201908</v>
      </c>
    </row>
    <row r="739" spans="1:3">
      <c r="A739">
        <v>737</v>
      </c>
      <c r="B739">
        <v>10995763.68714777</v>
      </c>
      <c r="C739">
        <v>1946198.839304617</v>
      </c>
    </row>
    <row r="740" spans="1:3">
      <c r="A740">
        <v>738</v>
      </c>
      <c r="B740">
        <v>10995763.68794985</v>
      </c>
      <c r="C740">
        <v>1946203.464719181</v>
      </c>
    </row>
    <row r="741" spans="1:3">
      <c r="A741">
        <v>739</v>
      </c>
      <c r="B741">
        <v>10995763.69116654</v>
      </c>
      <c r="C741">
        <v>1946185.678604409</v>
      </c>
    </row>
    <row r="742" spans="1:3">
      <c r="A742">
        <v>740</v>
      </c>
      <c r="B742">
        <v>10995763.69381991</v>
      </c>
      <c r="C742">
        <v>1946184.68300599</v>
      </c>
    </row>
    <row r="743" spans="1:3">
      <c r="A743">
        <v>741</v>
      </c>
      <c r="B743">
        <v>10995763.6957497</v>
      </c>
      <c r="C743">
        <v>1946194.826696349</v>
      </c>
    </row>
    <row r="744" spans="1:3">
      <c r="A744">
        <v>742</v>
      </c>
      <c r="B744">
        <v>10995763.68844194</v>
      </c>
      <c r="C744">
        <v>1946188.290575214</v>
      </c>
    </row>
    <row r="745" spans="1:3">
      <c r="A745">
        <v>743</v>
      </c>
      <c r="B745">
        <v>10995763.69373282</v>
      </c>
      <c r="C745">
        <v>1946188.546303844</v>
      </c>
    </row>
    <row r="746" spans="1:3">
      <c r="A746">
        <v>744</v>
      </c>
      <c r="B746">
        <v>10995763.69426534</v>
      </c>
      <c r="C746">
        <v>1946216.38886063</v>
      </c>
    </row>
    <row r="747" spans="1:3">
      <c r="A747">
        <v>745</v>
      </c>
      <c r="B747">
        <v>10995763.69218511</v>
      </c>
      <c r="C747">
        <v>1946205.523910763</v>
      </c>
    </row>
    <row r="748" spans="1:3">
      <c r="A748">
        <v>746</v>
      </c>
      <c r="B748">
        <v>10995763.68552127</v>
      </c>
      <c r="C748">
        <v>1946203.397679225</v>
      </c>
    </row>
    <row r="749" spans="1:3">
      <c r="A749">
        <v>747</v>
      </c>
      <c r="B749">
        <v>10995763.69163106</v>
      </c>
      <c r="C749">
        <v>1946202.145935081</v>
      </c>
    </row>
    <row r="750" spans="1:3">
      <c r="A750">
        <v>748</v>
      </c>
      <c r="B750">
        <v>10995763.69015624</v>
      </c>
      <c r="C750">
        <v>1946227.334246227</v>
      </c>
    </row>
    <row r="751" spans="1:3">
      <c r="A751">
        <v>749</v>
      </c>
      <c r="B751">
        <v>10995763.68717704</v>
      </c>
      <c r="C751">
        <v>1946198.933507449</v>
      </c>
    </row>
    <row r="752" spans="1:3">
      <c r="A752">
        <v>750</v>
      </c>
      <c r="B752">
        <v>10995763.68632545</v>
      </c>
      <c r="C752">
        <v>1946195.483726338</v>
      </c>
    </row>
    <row r="753" spans="1:3">
      <c r="A753">
        <v>751</v>
      </c>
      <c r="B753">
        <v>10995763.69089236</v>
      </c>
      <c r="C753">
        <v>1946201.260477915</v>
      </c>
    </row>
    <row r="754" spans="1:3">
      <c r="A754">
        <v>752</v>
      </c>
      <c r="B754">
        <v>10995763.68432068</v>
      </c>
      <c r="C754">
        <v>1946215.220694432</v>
      </c>
    </row>
    <row r="755" spans="1:3">
      <c r="A755">
        <v>753</v>
      </c>
      <c r="B755">
        <v>10995763.6818402</v>
      </c>
      <c r="C755">
        <v>1946196.728721869</v>
      </c>
    </row>
    <row r="756" spans="1:3">
      <c r="A756">
        <v>754</v>
      </c>
      <c r="B756">
        <v>10995763.68673344</v>
      </c>
      <c r="C756">
        <v>1946212.669114706</v>
      </c>
    </row>
    <row r="757" spans="1:3">
      <c r="A757">
        <v>755</v>
      </c>
      <c r="B757">
        <v>10995763.68471973</v>
      </c>
      <c r="C757">
        <v>1946225.666509957</v>
      </c>
    </row>
    <row r="758" spans="1:3">
      <c r="A758">
        <v>756</v>
      </c>
      <c r="B758">
        <v>10995763.68712907</v>
      </c>
      <c r="C758">
        <v>1946213.952659004</v>
      </c>
    </row>
    <row r="759" spans="1:3">
      <c r="A759">
        <v>757</v>
      </c>
      <c r="B759">
        <v>10995763.68532105</v>
      </c>
      <c r="C759">
        <v>1946197.911573596</v>
      </c>
    </row>
    <row r="760" spans="1:3">
      <c r="A760">
        <v>758</v>
      </c>
      <c r="B760">
        <v>10995763.69082122</v>
      </c>
      <c r="C760">
        <v>1946199.398237666</v>
      </c>
    </row>
    <row r="761" spans="1:3">
      <c r="A761">
        <v>759</v>
      </c>
      <c r="B761">
        <v>10995763.68606773</v>
      </c>
      <c r="C761">
        <v>1946176.331327073</v>
      </c>
    </row>
    <row r="762" spans="1:3">
      <c r="A762">
        <v>760</v>
      </c>
      <c r="B762">
        <v>10995763.67907934</v>
      </c>
      <c r="C762">
        <v>1946184.84508886</v>
      </c>
    </row>
    <row r="763" spans="1:3">
      <c r="A763">
        <v>761</v>
      </c>
      <c r="B763">
        <v>10995763.68204904</v>
      </c>
      <c r="C763">
        <v>1946196.118630716</v>
      </c>
    </row>
    <row r="764" spans="1:3">
      <c r="A764">
        <v>762</v>
      </c>
      <c r="B764">
        <v>10995763.67944967</v>
      </c>
      <c r="C764">
        <v>1946148.001213396</v>
      </c>
    </row>
    <row r="765" spans="1:3">
      <c r="A765">
        <v>763</v>
      </c>
      <c r="B765">
        <v>10995763.68202303</v>
      </c>
      <c r="C765">
        <v>1946196.020092209</v>
      </c>
    </row>
    <row r="766" spans="1:3">
      <c r="A766">
        <v>764</v>
      </c>
      <c r="B766">
        <v>10995763.67998274</v>
      </c>
      <c r="C766">
        <v>1946186.049167833</v>
      </c>
    </row>
    <row r="767" spans="1:3">
      <c r="A767">
        <v>765</v>
      </c>
      <c r="B767">
        <v>10995763.67734906</v>
      </c>
      <c r="C767">
        <v>1946180.334040561</v>
      </c>
    </row>
    <row r="768" spans="1:3">
      <c r="A768">
        <v>766</v>
      </c>
      <c r="B768">
        <v>10995763.68580932</v>
      </c>
      <c r="C768">
        <v>1946144.602068871</v>
      </c>
    </row>
    <row r="769" spans="1:3">
      <c r="A769">
        <v>767</v>
      </c>
      <c r="B769">
        <v>10995763.67624207</v>
      </c>
      <c r="C769">
        <v>1946185.895669359</v>
      </c>
    </row>
    <row r="770" spans="1:3">
      <c r="A770">
        <v>768</v>
      </c>
      <c r="B770">
        <v>10995763.69185938</v>
      </c>
      <c r="C770">
        <v>1946183.099438748</v>
      </c>
    </row>
    <row r="771" spans="1:3">
      <c r="A771">
        <v>769</v>
      </c>
      <c r="B771">
        <v>10995763.67946116</v>
      </c>
      <c r="C771">
        <v>1946183.056507226</v>
      </c>
    </row>
    <row r="772" spans="1:3">
      <c r="A772">
        <v>770</v>
      </c>
      <c r="B772">
        <v>10995763.68073315</v>
      </c>
      <c r="C772">
        <v>1946173.566690639</v>
      </c>
    </row>
    <row r="773" spans="1:3">
      <c r="A773">
        <v>771</v>
      </c>
      <c r="B773">
        <v>10995763.67973695</v>
      </c>
      <c r="C773">
        <v>1946181.753708936</v>
      </c>
    </row>
    <row r="774" spans="1:3">
      <c r="A774">
        <v>772</v>
      </c>
      <c r="B774">
        <v>10995763.68278803</v>
      </c>
      <c r="C774">
        <v>1946208.507567655</v>
      </c>
    </row>
    <row r="775" spans="1:3">
      <c r="A775">
        <v>773</v>
      </c>
      <c r="B775">
        <v>10995763.68214111</v>
      </c>
      <c r="C775">
        <v>1946180.236098494</v>
      </c>
    </row>
    <row r="776" spans="1:3">
      <c r="A776">
        <v>774</v>
      </c>
      <c r="B776">
        <v>10995763.68398959</v>
      </c>
      <c r="C776">
        <v>1946193.748825723</v>
      </c>
    </row>
    <row r="777" spans="1:3">
      <c r="A777">
        <v>775</v>
      </c>
      <c r="B777">
        <v>10995763.67831997</v>
      </c>
      <c r="C777">
        <v>1946201.508122453</v>
      </c>
    </row>
    <row r="778" spans="1:3">
      <c r="A778">
        <v>776</v>
      </c>
      <c r="B778">
        <v>10995763.67792748</v>
      </c>
      <c r="C778">
        <v>1946188.684575066</v>
      </c>
    </row>
    <row r="779" spans="1:3">
      <c r="A779">
        <v>777</v>
      </c>
      <c r="B779">
        <v>10995763.67590804</v>
      </c>
      <c r="C779">
        <v>1946179.096577127</v>
      </c>
    </row>
    <row r="780" spans="1:3">
      <c r="A780">
        <v>778</v>
      </c>
      <c r="B780">
        <v>10995763.67431795</v>
      </c>
      <c r="C780">
        <v>1946177.901503371</v>
      </c>
    </row>
    <row r="781" spans="1:3">
      <c r="A781">
        <v>779</v>
      </c>
      <c r="B781">
        <v>10995763.67336638</v>
      </c>
      <c r="C781">
        <v>1946189.632458983</v>
      </c>
    </row>
    <row r="782" spans="1:3">
      <c r="A782">
        <v>780</v>
      </c>
      <c r="B782">
        <v>10995763.67237112</v>
      </c>
      <c r="C782">
        <v>1946186.888242044</v>
      </c>
    </row>
    <row r="783" spans="1:3">
      <c r="A783">
        <v>781</v>
      </c>
      <c r="B783">
        <v>10995763.67105229</v>
      </c>
      <c r="C783">
        <v>1946180.730588095</v>
      </c>
    </row>
    <row r="784" spans="1:3">
      <c r="A784">
        <v>782</v>
      </c>
      <c r="B784">
        <v>10995763.67171294</v>
      </c>
      <c r="C784">
        <v>1946181.14091727</v>
      </c>
    </row>
    <row r="785" spans="1:3">
      <c r="A785">
        <v>783</v>
      </c>
      <c r="B785">
        <v>10995763.66911476</v>
      </c>
      <c r="C785">
        <v>1946189.377945412</v>
      </c>
    </row>
    <row r="786" spans="1:3">
      <c r="A786">
        <v>784</v>
      </c>
      <c r="B786">
        <v>10995763.67009391</v>
      </c>
      <c r="C786">
        <v>1946186.813500299</v>
      </c>
    </row>
    <row r="787" spans="1:3">
      <c r="A787">
        <v>785</v>
      </c>
      <c r="B787">
        <v>10995763.67138222</v>
      </c>
      <c r="C787">
        <v>1946154.288641373</v>
      </c>
    </row>
    <row r="788" spans="1:3">
      <c r="A788">
        <v>786</v>
      </c>
      <c r="B788">
        <v>10995763.66963914</v>
      </c>
      <c r="C788">
        <v>1946191.920663837</v>
      </c>
    </row>
    <row r="789" spans="1:3">
      <c r="A789">
        <v>787</v>
      </c>
      <c r="B789">
        <v>10995763.66777429</v>
      </c>
      <c r="C789">
        <v>1946204.696626389</v>
      </c>
    </row>
    <row r="790" spans="1:3">
      <c r="A790">
        <v>788</v>
      </c>
      <c r="B790">
        <v>10995763.6663987</v>
      </c>
      <c r="C790">
        <v>1946204.751634838</v>
      </c>
    </row>
    <row r="791" spans="1:3">
      <c r="A791">
        <v>789</v>
      </c>
      <c r="B791">
        <v>10995763.66678983</v>
      </c>
      <c r="C791">
        <v>1946192.222894562</v>
      </c>
    </row>
    <row r="792" spans="1:3">
      <c r="A792">
        <v>790</v>
      </c>
      <c r="B792">
        <v>10995763.66502153</v>
      </c>
      <c r="C792">
        <v>1946194.570172911</v>
      </c>
    </row>
    <row r="793" spans="1:3">
      <c r="A793">
        <v>791</v>
      </c>
      <c r="B793">
        <v>10995763.66713171</v>
      </c>
      <c r="C793">
        <v>1946196.154746525</v>
      </c>
    </row>
    <row r="794" spans="1:3">
      <c r="A794">
        <v>792</v>
      </c>
      <c r="B794">
        <v>10995763.66613712</v>
      </c>
      <c r="C794">
        <v>1946191.510617745</v>
      </c>
    </row>
    <row r="795" spans="1:3">
      <c r="A795">
        <v>793</v>
      </c>
      <c r="B795">
        <v>10995763.66403187</v>
      </c>
      <c r="C795">
        <v>1946205.962176758</v>
      </c>
    </row>
    <row r="796" spans="1:3">
      <c r="A796">
        <v>794</v>
      </c>
      <c r="B796">
        <v>10995763.6636224</v>
      </c>
      <c r="C796">
        <v>1946201.924251611</v>
      </c>
    </row>
    <row r="797" spans="1:3">
      <c r="A797">
        <v>795</v>
      </c>
      <c r="B797">
        <v>10995763.6621242</v>
      </c>
      <c r="C797">
        <v>1946202.050863954</v>
      </c>
    </row>
    <row r="798" spans="1:3">
      <c r="A798">
        <v>796</v>
      </c>
      <c r="B798">
        <v>10995763.66200137</v>
      </c>
      <c r="C798">
        <v>1946208.272254167</v>
      </c>
    </row>
    <row r="799" spans="1:3">
      <c r="A799">
        <v>797</v>
      </c>
      <c r="B799">
        <v>10995763.66411345</v>
      </c>
      <c r="C799">
        <v>1946211.496582792</v>
      </c>
    </row>
    <row r="800" spans="1:3">
      <c r="A800">
        <v>798</v>
      </c>
      <c r="B800">
        <v>10995763.66219823</v>
      </c>
      <c r="C800">
        <v>1946207.913329904</v>
      </c>
    </row>
    <row r="801" spans="1:3">
      <c r="A801">
        <v>799</v>
      </c>
      <c r="B801">
        <v>10995763.66339181</v>
      </c>
      <c r="C801">
        <v>1946205.031619404</v>
      </c>
    </row>
    <row r="802" spans="1:3">
      <c r="A802">
        <v>800</v>
      </c>
      <c r="B802">
        <v>10995763.66270765</v>
      </c>
      <c r="C802">
        <v>1946214.368496211</v>
      </c>
    </row>
    <row r="803" spans="1:3">
      <c r="A803">
        <v>801</v>
      </c>
      <c r="B803">
        <v>10995763.66299596</v>
      </c>
      <c r="C803">
        <v>1946219.716904666</v>
      </c>
    </row>
    <row r="804" spans="1:3">
      <c r="A804">
        <v>802</v>
      </c>
      <c r="B804">
        <v>10995763.66370649</v>
      </c>
      <c r="C804">
        <v>1946205.15318871</v>
      </c>
    </row>
    <row r="805" spans="1:3">
      <c r="A805">
        <v>803</v>
      </c>
      <c r="B805">
        <v>10995763.66475604</v>
      </c>
      <c r="C805">
        <v>1946216.289359816</v>
      </c>
    </row>
    <row r="806" spans="1:3">
      <c r="A806">
        <v>804</v>
      </c>
      <c r="B806">
        <v>10995763.66279997</v>
      </c>
      <c r="C806">
        <v>1946214.286300658</v>
      </c>
    </row>
    <row r="807" spans="1:3">
      <c r="A807">
        <v>805</v>
      </c>
      <c r="B807">
        <v>10995763.66462633</v>
      </c>
      <c r="C807">
        <v>1946208.037790988</v>
      </c>
    </row>
    <row r="808" spans="1:3">
      <c r="A808">
        <v>806</v>
      </c>
      <c r="B808">
        <v>10995763.66301519</v>
      </c>
      <c r="C808">
        <v>1946207.203222878</v>
      </c>
    </row>
    <row r="809" spans="1:3">
      <c r="A809">
        <v>807</v>
      </c>
      <c r="B809">
        <v>10995763.66288466</v>
      </c>
      <c r="C809">
        <v>1946217.120686907</v>
      </c>
    </row>
    <row r="810" spans="1:3">
      <c r="A810">
        <v>808</v>
      </c>
      <c r="B810">
        <v>10995763.66254523</v>
      </c>
      <c r="C810">
        <v>1946217.177193489</v>
      </c>
    </row>
    <row r="811" spans="1:3">
      <c r="A811">
        <v>809</v>
      </c>
      <c r="B811">
        <v>10995763.66267236</v>
      </c>
      <c r="C811">
        <v>1946177.84214317</v>
      </c>
    </row>
    <row r="812" spans="1:3">
      <c r="A812">
        <v>810</v>
      </c>
      <c r="B812">
        <v>10995763.66171348</v>
      </c>
      <c r="C812">
        <v>1946207.002356693</v>
      </c>
    </row>
    <row r="813" spans="1:3">
      <c r="A813">
        <v>811</v>
      </c>
      <c r="B813">
        <v>10995763.66344463</v>
      </c>
      <c r="C813">
        <v>1946196.309192793</v>
      </c>
    </row>
    <row r="814" spans="1:3">
      <c r="A814">
        <v>812</v>
      </c>
      <c r="B814">
        <v>10995763.66203977</v>
      </c>
      <c r="C814">
        <v>1946213.767438018</v>
      </c>
    </row>
    <row r="815" spans="1:3">
      <c r="A815">
        <v>813</v>
      </c>
      <c r="B815">
        <v>10995763.66200279</v>
      </c>
      <c r="C815">
        <v>1946196.866461066</v>
      </c>
    </row>
    <row r="816" spans="1:3">
      <c r="A816">
        <v>814</v>
      </c>
      <c r="B816">
        <v>10995763.66134594</v>
      </c>
      <c r="C816">
        <v>1946200.725384641</v>
      </c>
    </row>
    <row r="817" spans="1:3">
      <c r="A817">
        <v>815</v>
      </c>
      <c r="B817">
        <v>10995763.66245899</v>
      </c>
      <c r="C817">
        <v>1946196.728116707</v>
      </c>
    </row>
    <row r="818" spans="1:3">
      <c r="A818">
        <v>816</v>
      </c>
      <c r="B818">
        <v>10995763.66094263</v>
      </c>
      <c r="C818">
        <v>1946197.782294353</v>
      </c>
    </row>
    <row r="819" spans="1:3">
      <c r="A819">
        <v>817</v>
      </c>
      <c r="B819">
        <v>10995763.66317579</v>
      </c>
      <c r="C819">
        <v>1946208.408536104</v>
      </c>
    </row>
    <row r="820" spans="1:3">
      <c r="A820">
        <v>818</v>
      </c>
      <c r="B820">
        <v>10995763.66200338</v>
      </c>
      <c r="C820">
        <v>1946198.926930217</v>
      </c>
    </row>
    <row r="821" spans="1:3">
      <c r="A821">
        <v>819</v>
      </c>
      <c r="B821">
        <v>10995763.66266511</v>
      </c>
      <c r="C821">
        <v>1946192.896468388</v>
      </c>
    </row>
    <row r="822" spans="1:3">
      <c r="A822">
        <v>820</v>
      </c>
      <c r="B822">
        <v>10995763.66074492</v>
      </c>
      <c r="C822">
        <v>1946205.168858434</v>
      </c>
    </row>
    <row r="823" spans="1:3">
      <c r="A823">
        <v>821</v>
      </c>
      <c r="B823">
        <v>10995763.66090485</v>
      </c>
      <c r="C823">
        <v>1946202.048945521</v>
      </c>
    </row>
    <row r="824" spans="1:3">
      <c r="A824">
        <v>822</v>
      </c>
      <c r="B824">
        <v>10995763.6612112</v>
      </c>
      <c r="C824">
        <v>1946200.302878424</v>
      </c>
    </row>
    <row r="825" spans="1:3">
      <c r="A825">
        <v>823</v>
      </c>
      <c r="B825">
        <v>10995763.6606778</v>
      </c>
      <c r="C825">
        <v>1946204.196135495</v>
      </c>
    </row>
    <row r="826" spans="1:3">
      <c r="A826">
        <v>824</v>
      </c>
      <c r="B826">
        <v>10995763.6609913</v>
      </c>
      <c r="C826">
        <v>1946205.45051475</v>
      </c>
    </row>
    <row r="827" spans="1:3">
      <c r="A827">
        <v>825</v>
      </c>
      <c r="B827">
        <v>10995763.66099933</v>
      </c>
      <c r="C827">
        <v>1946203.601828495</v>
      </c>
    </row>
    <row r="828" spans="1:3">
      <c r="A828">
        <v>826</v>
      </c>
      <c r="B828">
        <v>10995763.66103671</v>
      </c>
      <c r="C828">
        <v>1946203.490510567</v>
      </c>
    </row>
    <row r="829" spans="1:3">
      <c r="A829">
        <v>827</v>
      </c>
      <c r="B829">
        <v>10995763.66096583</v>
      </c>
      <c r="C829">
        <v>1946201.253925019</v>
      </c>
    </row>
    <row r="830" spans="1:3">
      <c r="A830">
        <v>828</v>
      </c>
      <c r="B830">
        <v>10995763.66040023</v>
      </c>
      <c r="C830">
        <v>1946204.568497578</v>
      </c>
    </row>
    <row r="831" spans="1:3">
      <c r="A831">
        <v>829</v>
      </c>
      <c r="B831">
        <v>10995763.66067381</v>
      </c>
      <c r="C831">
        <v>1946212.027280653</v>
      </c>
    </row>
    <row r="832" spans="1:3">
      <c r="A832">
        <v>830</v>
      </c>
      <c r="B832">
        <v>10995763.65995242</v>
      </c>
      <c r="C832">
        <v>1946199.511096163</v>
      </c>
    </row>
    <row r="833" spans="1:3">
      <c r="A833">
        <v>831</v>
      </c>
      <c r="B833">
        <v>10995763.6604967</v>
      </c>
      <c r="C833">
        <v>1946201.762932566</v>
      </c>
    </row>
    <row r="834" spans="1:3">
      <c r="A834">
        <v>832</v>
      </c>
      <c r="B834">
        <v>10995763.66005183</v>
      </c>
      <c r="C834">
        <v>1946192.267641265</v>
      </c>
    </row>
    <row r="835" spans="1:3">
      <c r="A835">
        <v>833</v>
      </c>
      <c r="B835">
        <v>10995763.6595498</v>
      </c>
      <c r="C835">
        <v>1946200.518828299</v>
      </c>
    </row>
    <row r="836" spans="1:3">
      <c r="A836">
        <v>834</v>
      </c>
      <c r="B836">
        <v>10995763.66007214</v>
      </c>
      <c r="C836">
        <v>1946193.014040974</v>
      </c>
    </row>
    <row r="837" spans="1:3">
      <c r="A837">
        <v>835</v>
      </c>
      <c r="B837">
        <v>10995763.65943244</v>
      </c>
      <c r="C837">
        <v>1946203.439988139</v>
      </c>
    </row>
    <row r="838" spans="1:3">
      <c r="A838">
        <v>836</v>
      </c>
      <c r="B838">
        <v>10995763.65955479</v>
      </c>
      <c r="C838">
        <v>1946205.117230681</v>
      </c>
    </row>
    <row r="839" spans="1:3">
      <c r="A839">
        <v>837</v>
      </c>
      <c r="B839">
        <v>10995763.65951959</v>
      </c>
      <c r="C839">
        <v>1946203.093228339</v>
      </c>
    </row>
    <row r="840" spans="1:3">
      <c r="A840">
        <v>838</v>
      </c>
      <c r="B840">
        <v>10995763.65999825</v>
      </c>
      <c r="C840">
        <v>1946208.371138469</v>
      </c>
    </row>
    <row r="841" spans="1:3">
      <c r="A841">
        <v>839</v>
      </c>
      <c r="B841">
        <v>10995763.65940527</v>
      </c>
      <c r="C841">
        <v>1946198.632157006</v>
      </c>
    </row>
    <row r="842" spans="1:3">
      <c r="A842">
        <v>840</v>
      </c>
      <c r="B842">
        <v>10995763.65929742</v>
      </c>
      <c r="C842">
        <v>1946198.915593023</v>
      </c>
    </row>
    <row r="843" spans="1:3">
      <c r="A843">
        <v>841</v>
      </c>
      <c r="B843">
        <v>10995763.65940849</v>
      </c>
      <c r="C843">
        <v>1946200.067366844</v>
      </c>
    </row>
    <row r="844" spans="1:3">
      <c r="A844">
        <v>842</v>
      </c>
      <c r="B844">
        <v>10995763.65920905</v>
      </c>
      <c r="C844">
        <v>1946208.215209554</v>
      </c>
    </row>
    <row r="845" spans="1:3">
      <c r="A845">
        <v>843</v>
      </c>
      <c r="B845">
        <v>10995763.65907476</v>
      </c>
      <c r="C845">
        <v>1946208.344311855</v>
      </c>
    </row>
    <row r="846" spans="1:3">
      <c r="A846">
        <v>844</v>
      </c>
      <c r="B846">
        <v>10995763.65930443</v>
      </c>
      <c r="C846">
        <v>1946208.316444359</v>
      </c>
    </row>
    <row r="847" spans="1:3">
      <c r="A847">
        <v>845</v>
      </c>
      <c r="B847">
        <v>10995763.65912708</v>
      </c>
      <c r="C847">
        <v>1946211.136073549</v>
      </c>
    </row>
    <row r="848" spans="1:3">
      <c r="A848">
        <v>846</v>
      </c>
      <c r="B848">
        <v>10995763.65948962</v>
      </c>
      <c r="C848">
        <v>1946205.479110695</v>
      </c>
    </row>
    <row r="849" spans="1:3">
      <c r="A849">
        <v>847</v>
      </c>
      <c r="B849">
        <v>10995763.65922521</v>
      </c>
      <c r="C849">
        <v>1946205.240223089</v>
      </c>
    </row>
    <row r="850" spans="1:3">
      <c r="A850">
        <v>848</v>
      </c>
      <c r="B850">
        <v>10995763.65921003</v>
      </c>
      <c r="C850">
        <v>1946203.712900922</v>
      </c>
    </row>
    <row r="851" spans="1:3">
      <c r="A851">
        <v>849</v>
      </c>
      <c r="B851">
        <v>10995763.65915764</v>
      </c>
      <c r="C851">
        <v>1946210.938965665</v>
      </c>
    </row>
    <row r="852" spans="1:3">
      <c r="A852">
        <v>850</v>
      </c>
      <c r="B852">
        <v>10995763.65930693</v>
      </c>
      <c r="C852">
        <v>1946204.057116107</v>
      </c>
    </row>
    <row r="853" spans="1:3">
      <c r="A853">
        <v>851</v>
      </c>
      <c r="B853">
        <v>10995763.65932808</v>
      </c>
      <c r="C853">
        <v>1946210.139251792</v>
      </c>
    </row>
    <row r="854" spans="1:3">
      <c r="A854">
        <v>852</v>
      </c>
      <c r="B854">
        <v>10995763.65968944</v>
      </c>
      <c r="C854">
        <v>1946201.325364777</v>
      </c>
    </row>
    <row r="855" spans="1:3">
      <c r="A855">
        <v>853</v>
      </c>
      <c r="B855">
        <v>10995763.65935778</v>
      </c>
      <c r="C855">
        <v>1946209.154239644</v>
      </c>
    </row>
    <row r="856" spans="1:3">
      <c r="A856">
        <v>854</v>
      </c>
      <c r="B856">
        <v>10995763.6595166</v>
      </c>
      <c r="C856">
        <v>1946222.356726943</v>
      </c>
    </row>
    <row r="857" spans="1:3">
      <c r="A857">
        <v>855</v>
      </c>
      <c r="B857">
        <v>10995763.65912867</v>
      </c>
      <c r="C857">
        <v>1946206.847592605</v>
      </c>
    </row>
    <row r="858" spans="1:3">
      <c r="A858">
        <v>856</v>
      </c>
      <c r="B858">
        <v>10995763.65917633</v>
      </c>
      <c r="C858">
        <v>1946211.582458884</v>
      </c>
    </row>
    <row r="859" spans="1:3">
      <c r="A859">
        <v>857</v>
      </c>
      <c r="B859">
        <v>10995763.65897689</v>
      </c>
      <c r="C859">
        <v>1946204.572241975</v>
      </c>
    </row>
    <row r="860" spans="1:3">
      <c r="A860">
        <v>858</v>
      </c>
      <c r="B860">
        <v>10995763.65980375</v>
      </c>
      <c r="C860">
        <v>1946206.787703146</v>
      </c>
    </row>
    <row r="861" spans="1:3">
      <c r="A861">
        <v>859</v>
      </c>
      <c r="B861">
        <v>10995763.65905899</v>
      </c>
      <c r="C861">
        <v>1946201.647842636</v>
      </c>
    </row>
    <row r="862" spans="1:3">
      <c r="A862">
        <v>860</v>
      </c>
      <c r="B862">
        <v>10995763.65911655</v>
      </c>
      <c r="C862">
        <v>1946199.069851289</v>
      </c>
    </row>
    <row r="863" spans="1:3">
      <c r="A863">
        <v>861</v>
      </c>
      <c r="B863">
        <v>10995763.65920515</v>
      </c>
      <c r="C863">
        <v>1946208.575612124</v>
      </c>
    </row>
    <row r="864" spans="1:3">
      <c r="A864">
        <v>862</v>
      </c>
      <c r="B864">
        <v>10995763.65885855</v>
      </c>
      <c r="C864">
        <v>1946205.030731195</v>
      </c>
    </row>
    <row r="865" spans="1:3">
      <c r="A865">
        <v>863</v>
      </c>
      <c r="B865">
        <v>10995763.65893937</v>
      </c>
      <c r="C865">
        <v>1946206.291954452</v>
      </c>
    </row>
    <row r="866" spans="1:3">
      <c r="A866">
        <v>864</v>
      </c>
      <c r="B866">
        <v>10995763.65918569</v>
      </c>
      <c r="C866">
        <v>1946202.248306529</v>
      </c>
    </row>
    <row r="867" spans="1:3">
      <c r="A867">
        <v>865</v>
      </c>
      <c r="B867">
        <v>10995763.6589157</v>
      </c>
      <c r="C867">
        <v>1946205.517224632</v>
      </c>
    </row>
    <row r="868" spans="1:3">
      <c r="A868">
        <v>866</v>
      </c>
      <c r="B868">
        <v>10995763.65883567</v>
      </c>
      <c r="C868">
        <v>1946205.398279012</v>
      </c>
    </row>
    <row r="869" spans="1:3">
      <c r="A869">
        <v>867</v>
      </c>
      <c r="B869">
        <v>10995763.65890801</v>
      </c>
      <c r="C869">
        <v>1946202.818050444</v>
      </c>
    </row>
    <row r="870" spans="1:3">
      <c r="A870">
        <v>868</v>
      </c>
      <c r="B870">
        <v>10995763.65892055</v>
      </c>
      <c r="C870">
        <v>1946202.358616598</v>
      </c>
    </row>
    <row r="871" spans="1:3">
      <c r="A871">
        <v>869</v>
      </c>
      <c r="B871">
        <v>10995763.65894683</v>
      </c>
      <c r="C871">
        <v>1946206.552320064</v>
      </c>
    </row>
    <row r="872" spans="1:3">
      <c r="A872">
        <v>870</v>
      </c>
      <c r="B872">
        <v>10995763.65880363</v>
      </c>
      <c r="C872">
        <v>1946211.713185982</v>
      </c>
    </row>
    <row r="873" spans="1:3">
      <c r="A873">
        <v>871</v>
      </c>
      <c r="B873">
        <v>10995763.65874975</v>
      </c>
      <c r="C873">
        <v>1946209.692140278</v>
      </c>
    </row>
    <row r="874" spans="1:3">
      <c r="A874">
        <v>872</v>
      </c>
      <c r="B874">
        <v>10995763.6587336</v>
      </c>
      <c r="C874">
        <v>1946206.743681717</v>
      </c>
    </row>
    <row r="875" spans="1:3">
      <c r="A875">
        <v>873</v>
      </c>
      <c r="B875">
        <v>10995763.65884987</v>
      </c>
      <c r="C875">
        <v>1946207.865588731</v>
      </c>
    </row>
    <row r="876" spans="1:3">
      <c r="A876">
        <v>874</v>
      </c>
      <c r="B876">
        <v>10995763.65875588</v>
      </c>
      <c r="C876">
        <v>1946206.408664225</v>
      </c>
    </row>
    <row r="877" spans="1:3">
      <c r="A877">
        <v>875</v>
      </c>
      <c r="B877">
        <v>10995763.65881688</v>
      </c>
      <c r="C877">
        <v>1946207.147085169</v>
      </c>
    </row>
    <row r="878" spans="1:3">
      <c r="A878">
        <v>876</v>
      </c>
      <c r="B878">
        <v>10995763.65858807</v>
      </c>
      <c r="C878">
        <v>1946208.27336283</v>
      </c>
    </row>
    <row r="879" spans="1:3">
      <c r="A879">
        <v>877</v>
      </c>
      <c r="B879">
        <v>10995763.65871162</v>
      </c>
      <c r="C879">
        <v>1946209.363423936</v>
      </c>
    </row>
    <row r="880" spans="1:3">
      <c r="A880">
        <v>878</v>
      </c>
      <c r="B880">
        <v>10995763.65843431</v>
      </c>
      <c r="C880">
        <v>1946205.223083769</v>
      </c>
    </row>
    <row r="881" spans="1:3">
      <c r="A881">
        <v>879</v>
      </c>
      <c r="B881">
        <v>10995763.65857895</v>
      </c>
      <c r="C881">
        <v>1946204.393002807</v>
      </c>
    </row>
    <row r="882" spans="1:3">
      <c r="A882">
        <v>880</v>
      </c>
      <c r="B882">
        <v>10995763.65853466</v>
      </c>
      <c r="C882">
        <v>1946205.579502691</v>
      </c>
    </row>
    <row r="883" spans="1:3">
      <c r="A883">
        <v>881</v>
      </c>
      <c r="B883">
        <v>10995763.65846766</v>
      </c>
      <c r="C883">
        <v>1946206.978822373</v>
      </c>
    </row>
    <row r="884" spans="1:3">
      <c r="A884">
        <v>882</v>
      </c>
      <c r="B884">
        <v>10995763.65855659</v>
      </c>
      <c r="C884">
        <v>1946204.807156241</v>
      </c>
    </row>
    <row r="885" spans="1:3">
      <c r="A885">
        <v>883</v>
      </c>
      <c r="B885">
        <v>10995763.65847695</v>
      </c>
      <c r="C885">
        <v>1946203.966773567</v>
      </c>
    </row>
    <row r="886" spans="1:3">
      <c r="A886">
        <v>884</v>
      </c>
      <c r="B886">
        <v>10995763.65848386</v>
      </c>
      <c r="C886">
        <v>1946206.321195497</v>
      </c>
    </row>
    <row r="887" spans="1:3">
      <c r="A887">
        <v>885</v>
      </c>
      <c r="B887">
        <v>10995763.65847329</v>
      </c>
      <c r="C887">
        <v>1946203.690437866</v>
      </c>
    </row>
    <row r="888" spans="1:3">
      <c r="A888">
        <v>886</v>
      </c>
      <c r="B888">
        <v>10995763.65835141</v>
      </c>
      <c r="C888">
        <v>1946208.410345485</v>
      </c>
    </row>
    <row r="889" spans="1:3">
      <c r="A889">
        <v>887</v>
      </c>
      <c r="B889">
        <v>10995763.65831116</v>
      </c>
      <c r="C889">
        <v>1946207.273974168</v>
      </c>
    </row>
    <row r="890" spans="1:3">
      <c r="A890">
        <v>888</v>
      </c>
      <c r="B890">
        <v>10995763.65835292</v>
      </c>
      <c r="C890">
        <v>1946203.540331954</v>
      </c>
    </row>
    <row r="891" spans="1:3">
      <c r="A891">
        <v>889</v>
      </c>
      <c r="B891">
        <v>10995763.65832208</v>
      </c>
      <c r="C891">
        <v>1946206.343933376</v>
      </c>
    </row>
    <row r="892" spans="1:3">
      <c r="A892">
        <v>890</v>
      </c>
      <c r="B892">
        <v>10995763.65834921</v>
      </c>
      <c r="C892">
        <v>1946208.797514707</v>
      </c>
    </row>
    <row r="893" spans="1:3">
      <c r="A893">
        <v>891</v>
      </c>
      <c r="B893">
        <v>10995763.6583789</v>
      </c>
      <c r="C893">
        <v>1946208.854035791</v>
      </c>
    </row>
    <row r="894" spans="1:3">
      <c r="A894">
        <v>892</v>
      </c>
      <c r="B894">
        <v>10995763.65831608</v>
      </c>
      <c r="C894">
        <v>1946205.629359675</v>
      </c>
    </row>
    <row r="895" spans="1:3">
      <c r="A895">
        <v>893</v>
      </c>
      <c r="B895">
        <v>10995763.65839187</v>
      </c>
      <c r="C895">
        <v>1946207.574893412</v>
      </c>
    </row>
    <row r="896" spans="1:3">
      <c r="A896">
        <v>894</v>
      </c>
      <c r="B896">
        <v>10995763.65837418</v>
      </c>
      <c r="C896">
        <v>1946209.293207459</v>
      </c>
    </row>
    <row r="897" spans="1:3">
      <c r="A897">
        <v>895</v>
      </c>
      <c r="B897">
        <v>10995763.65839584</v>
      </c>
      <c r="C897">
        <v>1946209.827459489</v>
      </c>
    </row>
    <row r="898" spans="1:3">
      <c r="A898">
        <v>896</v>
      </c>
      <c r="B898">
        <v>10995763.65835407</v>
      </c>
      <c r="C898">
        <v>1946200.279711461</v>
      </c>
    </row>
    <row r="899" spans="1:3">
      <c r="A899">
        <v>897</v>
      </c>
      <c r="B899">
        <v>10995763.65838659</v>
      </c>
      <c r="C899">
        <v>1946208.310546081</v>
      </c>
    </row>
    <row r="900" spans="1:3">
      <c r="A900">
        <v>898</v>
      </c>
      <c r="B900">
        <v>10995763.65829025</v>
      </c>
      <c r="C900">
        <v>1946209.900561859</v>
      </c>
    </row>
    <row r="901" spans="1:3">
      <c r="A901">
        <v>899</v>
      </c>
      <c r="B901">
        <v>10995763.65841435</v>
      </c>
      <c r="C901">
        <v>1946208.507591581</v>
      </c>
    </row>
    <row r="902" spans="1:3">
      <c r="A902">
        <v>900</v>
      </c>
      <c r="B902">
        <v>10995763.65838328</v>
      </c>
      <c r="C902">
        <v>1946211.607665371</v>
      </c>
    </row>
    <row r="903" spans="1:3">
      <c r="A903">
        <v>901</v>
      </c>
      <c r="B903">
        <v>10995763.65832995</v>
      </c>
      <c r="C903">
        <v>1946210.775170498</v>
      </c>
    </row>
    <row r="904" spans="1:3">
      <c r="A904">
        <v>902</v>
      </c>
      <c r="B904">
        <v>10995763.65836625</v>
      </c>
      <c r="C904">
        <v>1946208.48929155</v>
      </c>
    </row>
    <row r="905" spans="1:3">
      <c r="A905">
        <v>903</v>
      </c>
      <c r="B905">
        <v>10995763.65834867</v>
      </c>
      <c r="C905">
        <v>1946210.657389265</v>
      </c>
    </row>
    <row r="906" spans="1:3">
      <c r="A906">
        <v>904</v>
      </c>
      <c r="B906">
        <v>10995763.65830186</v>
      </c>
      <c r="C906">
        <v>1946209.167691511</v>
      </c>
    </row>
    <row r="907" spans="1:3">
      <c r="A907">
        <v>905</v>
      </c>
      <c r="B907">
        <v>10995763.65837305</v>
      </c>
      <c r="C907">
        <v>1946208.166227957</v>
      </c>
    </row>
    <row r="908" spans="1:3">
      <c r="A908">
        <v>906</v>
      </c>
      <c r="B908">
        <v>10995763.65835729</v>
      </c>
      <c r="C908">
        <v>1946211.514576876</v>
      </c>
    </row>
    <row r="909" spans="1:3">
      <c r="A909">
        <v>907</v>
      </c>
      <c r="B909">
        <v>10995763.6582874</v>
      </c>
      <c r="C909">
        <v>1946211.305841652</v>
      </c>
    </row>
    <row r="910" spans="1:3">
      <c r="A910">
        <v>908</v>
      </c>
      <c r="B910">
        <v>10995763.65830716</v>
      </c>
      <c r="C910">
        <v>1946211.196643154</v>
      </c>
    </row>
    <row r="911" spans="1:3">
      <c r="A911">
        <v>909</v>
      </c>
      <c r="B911">
        <v>10995763.65827617</v>
      </c>
      <c r="C911">
        <v>1946211.293225961</v>
      </c>
    </row>
    <row r="912" spans="1:3">
      <c r="A912">
        <v>910</v>
      </c>
      <c r="B912">
        <v>10995763.65830236</v>
      </c>
      <c r="C912">
        <v>1946210.674820647</v>
      </c>
    </row>
    <row r="913" spans="1:3">
      <c r="A913">
        <v>911</v>
      </c>
      <c r="B913">
        <v>10995763.65826561</v>
      </c>
      <c r="C913">
        <v>1946210.401174373</v>
      </c>
    </row>
    <row r="914" spans="1:3">
      <c r="A914">
        <v>912</v>
      </c>
      <c r="B914">
        <v>10995763.65828205</v>
      </c>
      <c r="C914">
        <v>1946209.292625381</v>
      </c>
    </row>
    <row r="915" spans="1:3">
      <c r="A915">
        <v>913</v>
      </c>
      <c r="B915">
        <v>10995763.65823254</v>
      </c>
      <c r="C915">
        <v>1946208.832604256</v>
      </c>
    </row>
    <row r="916" spans="1:3">
      <c r="A916">
        <v>914</v>
      </c>
      <c r="B916">
        <v>10995763.65827021</v>
      </c>
      <c r="C916">
        <v>1946208.611692243</v>
      </c>
    </row>
    <row r="917" spans="1:3">
      <c r="A917">
        <v>915</v>
      </c>
      <c r="B917">
        <v>10995763.65830749</v>
      </c>
      <c r="C917">
        <v>1946210.150708001</v>
      </c>
    </row>
    <row r="918" spans="1:3">
      <c r="A918">
        <v>916</v>
      </c>
      <c r="B918">
        <v>10995763.65822379</v>
      </c>
      <c r="C918">
        <v>1946207.498281112</v>
      </c>
    </row>
    <row r="919" spans="1:3">
      <c r="A919">
        <v>917</v>
      </c>
      <c r="B919">
        <v>10995763.65832362</v>
      </c>
      <c r="C919">
        <v>1946211.001570216</v>
      </c>
    </row>
    <row r="920" spans="1:3">
      <c r="A920">
        <v>918</v>
      </c>
      <c r="B920">
        <v>10995763.65825982</v>
      </c>
      <c r="C920">
        <v>1946207.116109874</v>
      </c>
    </row>
    <row r="921" spans="1:3">
      <c r="A921">
        <v>919</v>
      </c>
      <c r="B921">
        <v>10995763.65825552</v>
      </c>
      <c r="C921">
        <v>1946208.879945383</v>
      </c>
    </row>
    <row r="922" spans="1:3">
      <c r="A922">
        <v>920</v>
      </c>
      <c r="B922">
        <v>10995763.65823046</v>
      </c>
      <c r="C922">
        <v>1946207.242874591</v>
      </c>
    </row>
    <row r="923" spans="1:3">
      <c r="A923">
        <v>921</v>
      </c>
      <c r="B923">
        <v>10995763.65821965</v>
      </c>
      <c r="C923">
        <v>1946207.132469568</v>
      </c>
    </row>
    <row r="924" spans="1:3">
      <c r="A924">
        <v>922</v>
      </c>
      <c r="B924">
        <v>10995763.65822466</v>
      </c>
      <c r="C924">
        <v>1946206.993214155</v>
      </c>
    </row>
    <row r="925" spans="1:3">
      <c r="A925">
        <v>923</v>
      </c>
      <c r="B925">
        <v>10995763.65822451</v>
      </c>
      <c r="C925">
        <v>1946208.302959466</v>
      </c>
    </row>
    <row r="926" spans="1:3">
      <c r="A926">
        <v>924</v>
      </c>
      <c r="B926">
        <v>10995763.65820607</v>
      </c>
      <c r="C926">
        <v>1946206.291210516</v>
      </c>
    </row>
    <row r="927" spans="1:3">
      <c r="A927">
        <v>925</v>
      </c>
      <c r="B927">
        <v>10995763.6581521</v>
      </c>
      <c r="C927">
        <v>1946206.117359624</v>
      </c>
    </row>
    <row r="928" spans="1:3">
      <c r="A928">
        <v>926</v>
      </c>
      <c r="B928">
        <v>10995763.65815027</v>
      </c>
      <c r="C928">
        <v>1946205.717600562</v>
      </c>
    </row>
    <row r="929" spans="1:3">
      <c r="A929">
        <v>927</v>
      </c>
      <c r="B929">
        <v>10995763.65808482</v>
      </c>
      <c r="C929">
        <v>1946204.670451245</v>
      </c>
    </row>
    <row r="930" spans="1:3">
      <c r="A930">
        <v>928</v>
      </c>
      <c r="B930">
        <v>10995763.65804357</v>
      </c>
      <c r="C930">
        <v>1946203.697214213</v>
      </c>
    </row>
    <row r="931" spans="1:3">
      <c r="A931">
        <v>929</v>
      </c>
      <c r="B931">
        <v>10995763.65805884</v>
      </c>
      <c r="C931">
        <v>1946204.03197319</v>
      </c>
    </row>
    <row r="932" spans="1:3">
      <c r="A932">
        <v>930</v>
      </c>
      <c r="B932">
        <v>10995763.65807676</v>
      </c>
      <c r="C932">
        <v>1946200.28384281</v>
      </c>
    </row>
    <row r="933" spans="1:3">
      <c r="A933">
        <v>931</v>
      </c>
      <c r="B933">
        <v>10995763.65805793</v>
      </c>
      <c r="C933">
        <v>1946203.548183274</v>
      </c>
    </row>
    <row r="934" spans="1:3">
      <c r="A934">
        <v>932</v>
      </c>
      <c r="B934">
        <v>10995763.6580398</v>
      </c>
      <c r="C934">
        <v>1946204.223143999</v>
      </c>
    </row>
    <row r="935" spans="1:3">
      <c r="A935">
        <v>933</v>
      </c>
      <c r="B935">
        <v>10995763.6580635</v>
      </c>
      <c r="C935">
        <v>1946204.916097192</v>
      </c>
    </row>
    <row r="936" spans="1:3">
      <c r="A936">
        <v>934</v>
      </c>
      <c r="B936">
        <v>10995763.65806694</v>
      </c>
      <c r="C936">
        <v>1946203.436579393</v>
      </c>
    </row>
    <row r="937" spans="1:3">
      <c r="A937">
        <v>935</v>
      </c>
      <c r="B937">
        <v>10995763.65803037</v>
      </c>
      <c r="C937">
        <v>1946204.358912688</v>
      </c>
    </row>
    <row r="938" spans="1:3">
      <c r="A938">
        <v>936</v>
      </c>
      <c r="B938">
        <v>10995763.65804866</v>
      </c>
      <c r="C938">
        <v>1946202.506601858</v>
      </c>
    </row>
    <row r="939" spans="1:3">
      <c r="A939">
        <v>937</v>
      </c>
      <c r="B939">
        <v>10995763.65805181</v>
      </c>
      <c r="C939">
        <v>1946204.103766665</v>
      </c>
    </row>
    <row r="940" spans="1:3">
      <c r="A940">
        <v>938</v>
      </c>
      <c r="B940">
        <v>10995763.65804353</v>
      </c>
      <c r="C940">
        <v>1946207.131107417</v>
      </c>
    </row>
    <row r="941" spans="1:3">
      <c r="A941">
        <v>939</v>
      </c>
      <c r="B941">
        <v>10995763.65803558</v>
      </c>
      <c r="C941">
        <v>1946205.6572557</v>
      </c>
    </row>
    <row r="942" spans="1:3">
      <c r="A942">
        <v>940</v>
      </c>
      <c r="B942">
        <v>10995763.65804685</v>
      </c>
      <c r="C942">
        <v>1946204.030470548</v>
      </c>
    </row>
    <row r="943" spans="1:3">
      <c r="A943">
        <v>941</v>
      </c>
      <c r="B943">
        <v>10995763.65803852</v>
      </c>
      <c r="C943">
        <v>1946204.536294395</v>
      </c>
    </row>
    <row r="944" spans="1:3">
      <c r="A944">
        <v>942</v>
      </c>
      <c r="B944">
        <v>10995763.65801504</v>
      </c>
      <c r="C944">
        <v>1946205.986737527</v>
      </c>
    </row>
    <row r="945" spans="1:3">
      <c r="A945">
        <v>943</v>
      </c>
      <c r="B945">
        <v>10995763.65802879</v>
      </c>
      <c r="C945">
        <v>1946206.110218254</v>
      </c>
    </row>
    <row r="946" spans="1:3">
      <c r="A946">
        <v>944</v>
      </c>
      <c r="B946">
        <v>10995763.6580598</v>
      </c>
      <c r="C946">
        <v>1946204.255699815</v>
      </c>
    </row>
    <row r="947" spans="1:3">
      <c r="A947">
        <v>945</v>
      </c>
      <c r="B947">
        <v>10995763.65803167</v>
      </c>
      <c r="C947">
        <v>1946204.781251455</v>
      </c>
    </row>
    <row r="948" spans="1:3">
      <c r="A948">
        <v>946</v>
      </c>
      <c r="B948">
        <v>10995763.65806807</v>
      </c>
      <c r="C948">
        <v>1946207.011749841</v>
      </c>
    </row>
    <row r="949" spans="1:3">
      <c r="A949">
        <v>947</v>
      </c>
      <c r="B949">
        <v>10995763.65803407</v>
      </c>
      <c r="C949">
        <v>1946205.351905114</v>
      </c>
    </row>
    <row r="950" spans="1:3">
      <c r="A950">
        <v>948</v>
      </c>
      <c r="B950">
        <v>10995763.65801347</v>
      </c>
      <c r="C950">
        <v>1946205.848736875</v>
      </c>
    </row>
    <row r="951" spans="1:3">
      <c r="A951">
        <v>949</v>
      </c>
      <c r="B951">
        <v>10995763.65802121</v>
      </c>
      <c r="C951">
        <v>1946206.070986731</v>
      </c>
    </row>
    <row r="952" spans="1:3">
      <c r="A952">
        <v>950</v>
      </c>
      <c r="B952">
        <v>10995763.65802076</v>
      </c>
      <c r="C952">
        <v>1946205.666442477</v>
      </c>
    </row>
    <row r="953" spans="1:3">
      <c r="A953">
        <v>951</v>
      </c>
      <c r="B953">
        <v>10995763.65801156</v>
      </c>
      <c r="C953">
        <v>1946206.573763983</v>
      </c>
    </row>
    <row r="954" spans="1:3">
      <c r="A954">
        <v>952</v>
      </c>
      <c r="B954">
        <v>10995763.65801617</v>
      </c>
      <c r="C954">
        <v>1946207.092101169</v>
      </c>
    </row>
    <row r="955" spans="1:3">
      <c r="A955">
        <v>953</v>
      </c>
      <c r="B955">
        <v>10995763.65801708</v>
      </c>
      <c r="C955">
        <v>1946206.536873406</v>
      </c>
    </row>
    <row r="956" spans="1:3">
      <c r="A956">
        <v>954</v>
      </c>
      <c r="B956">
        <v>10995763.65802808</v>
      </c>
      <c r="C956">
        <v>1946208.238976871</v>
      </c>
    </row>
    <row r="957" spans="1:3">
      <c r="A957">
        <v>955</v>
      </c>
      <c r="B957">
        <v>10995763.65802165</v>
      </c>
      <c r="C957">
        <v>1946204.785518991</v>
      </c>
    </row>
    <row r="958" spans="1:3">
      <c r="A958">
        <v>956</v>
      </c>
      <c r="B958">
        <v>10995763.65801987</v>
      </c>
      <c r="C958">
        <v>1946207.095993245</v>
      </c>
    </row>
    <row r="959" spans="1:3">
      <c r="A959">
        <v>957</v>
      </c>
      <c r="B959">
        <v>10995763.65801693</v>
      </c>
      <c r="C959">
        <v>1946207.36805419</v>
      </c>
    </row>
    <row r="960" spans="1:3">
      <c r="A960">
        <v>958</v>
      </c>
      <c r="B960">
        <v>10995763.65806871</v>
      </c>
      <c r="C960">
        <v>1946205.574659154</v>
      </c>
    </row>
    <row r="961" spans="1:3">
      <c r="A961">
        <v>959</v>
      </c>
      <c r="B961">
        <v>10995763.65802258</v>
      </c>
      <c r="C961">
        <v>1946206.587335245</v>
      </c>
    </row>
    <row r="962" spans="1:3">
      <c r="A962">
        <v>960</v>
      </c>
      <c r="B962">
        <v>10995763.6580188</v>
      </c>
      <c r="C962">
        <v>1946206.681632055</v>
      </c>
    </row>
    <row r="963" spans="1:3">
      <c r="A963">
        <v>961</v>
      </c>
      <c r="B963">
        <v>10995763.65801125</v>
      </c>
      <c r="C963">
        <v>1946206.318306385</v>
      </c>
    </row>
    <row r="964" spans="1:3">
      <c r="A964">
        <v>962</v>
      </c>
      <c r="B964">
        <v>10995763.65801163</v>
      </c>
      <c r="C964">
        <v>1946206.00768349</v>
      </c>
    </row>
    <row r="965" spans="1:3">
      <c r="A965">
        <v>963</v>
      </c>
      <c r="B965">
        <v>10995763.65800402</v>
      </c>
      <c r="C965">
        <v>1946205.45711027</v>
      </c>
    </row>
    <row r="966" spans="1:3">
      <c r="A966">
        <v>964</v>
      </c>
      <c r="B966">
        <v>10995763.65799843</v>
      </c>
      <c r="C966">
        <v>1946205.950796558</v>
      </c>
    </row>
    <row r="967" spans="1:3">
      <c r="A967">
        <v>965</v>
      </c>
      <c r="B967">
        <v>10995763.65800734</v>
      </c>
      <c r="C967">
        <v>1946207.170497602</v>
      </c>
    </row>
    <row r="968" spans="1:3">
      <c r="A968">
        <v>966</v>
      </c>
      <c r="B968">
        <v>10995763.65799983</v>
      </c>
      <c r="C968">
        <v>1946206.255209432</v>
      </c>
    </row>
    <row r="969" spans="1:3">
      <c r="A969">
        <v>967</v>
      </c>
      <c r="B969">
        <v>10995763.65801012</v>
      </c>
      <c r="C969">
        <v>1946205.291769406</v>
      </c>
    </row>
    <row r="970" spans="1:3">
      <c r="A970">
        <v>968</v>
      </c>
      <c r="B970">
        <v>10995763.65800002</v>
      </c>
      <c r="C970">
        <v>1946206.416627717</v>
      </c>
    </row>
    <row r="971" spans="1:3">
      <c r="A971">
        <v>969</v>
      </c>
      <c r="B971">
        <v>10995763.65801012</v>
      </c>
      <c r="C971">
        <v>1946206.830415876</v>
      </c>
    </row>
    <row r="972" spans="1:3">
      <c r="A972">
        <v>970</v>
      </c>
      <c r="B972">
        <v>10995763.65800594</v>
      </c>
      <c r="C972">
        <v>1946205.864743988</v>
      </c>
    </row>
    <row r="973" spans="1:3">
      <c r="A973">
        <v>971</v>
      </c>
      <c r="B973">
        <v>10995763.65800001</v>
      </c>
      <c r="C973">
        <v>1946205.687137942</v>
      </c>
    </row>
    <row r="974" spans="1:3">
      <c r="A974">
        <v>972</v>
      </c>
      <c r="B974">
        <v>10995763.65800148</v>
      </c>
      <c r="C974">
        <v>1946206.259311969</v>
      </c>
    </row>
    <row r="975" spans="1:3">
      <c r="A975">
        <v>973</v>
      </c>
      <c r="B975">
        <v>10995763.6580017</v>
      </c>
      <c r="C975">
        <v>1946205.285779053</v>
      </c>
    </row>
    <row r="976" spans="1:3">
      <c r="A976">
        <v>974</v>
      </c>
      <c r="B976">
        <v>10995763.65800409</v>
      </c>
      <c r="C976">
        <v>1946206.017827848</v>
      </c>
    </row>
    <row r="977" spans="1:3">
      <c r="A977">
        <v>975</v>
      </c>
      <c r="B977">
        <v>10995763.65798767</v>
      </c>
      <c r="C977">
        <v>1946206.085937767</v>
      </c>
    </row>
    <row r="978" spans="1:3">
      <c r="A978">
        <v>976</v>
      </c>
      <c r="B978">
        <v>10995763.65799576</v>
      </c>
      <c r="C978">
        <v>1946205.598020679</v>
      </c>
    </row>
    <row r="979" spans="1:3">
      <c r="A979">
        <v>977</v>
      </c>
      <c r="B979">
        <v>10995763.65798826</v>
      </c>
      <c r="C979">
        <v>1946206.204425757</v>
      </c>
    </row>
    <row r="980" spans="1:3">
      <c r="A980">
        <v>978</v>
      </c>
      <c r="B980">
        <v>10995763.65799535</v>
      </c>
      <c r="C980">
        <v>1946206.108607651</v>
      </c>
    </row>
    <row r="981" spans="1:3">
      <c r="A981">
        <v>979</v>
      </c>
      <c r="B981">
        <v>10995763.65798495</v>
      </c>
      <c r="C981">
        <v>1946206.477360582</v>
      </c>
    </row>
    <row r="982" spans="1:3">
      <c r="A982">
        <v>980</v>
      </c>
      <c r="B982">
        <v>10995763.65799366</v>
      </c>
      <c r="C982">
        <v>1946206.347419612</v>
      </c>
    </row>
    <row r="983" spans="1:3">
      <c r="A983">
        <v>981</v>
      </c>
      <c r="B983">
        <v>10995763.65798367</v>
      </c>
      <c r="C983">
        <v>1946206.686222962</v>
      </c>
    </row>
    <row r="984" spans="1:3">
      <c r="A984">
        <v>982</v>
      </c>
      <c r="B984">
        <v>10995763.65798708</v>
      </c>
      <c r="C984">
        <v>1946206.273053574</v>
      </c>
    </row>
    <row r="985" spans="1:3">
      <c r="A985">
        <v>983</v>
      </c>
      <c r="B985">
        <v>10995763.65798284</v>
      </c>
      <c r="C985">
        <v>1946205.328098034</v>
      </c>
    </row>
    <row r="986" spans="1:3">
      <c r="A986">
        <v>984</v>
      </c>
      <c r="B986">
        <v>10995763.65798725</v>
      </c>
      <c r="C986">
        <v>1946205.802905798</v>
      </c>
    </row>
    <row r="987" spans="1:3">
      <c r="A987">
        <v>985</v>
      </c>
      <c r="B987">
        <v>10995763.65798093</v>
      </c>
      <c r="C987">
        <v>1946205.893212254</v>
      </c>
    </row>
    <row r="988" spans="1:3">
      <c r="A988">
        <v>986</v>
      </c>
      <c r="B988">
        <v>10995763.65798706</v>
      </c>
      <c r="C988">
        <v>1946205.76756213</v>
      </c>
    </row>
    <row r="989" spans="1:3">
      <c r="A989">
        <v>987</v>
      </c>
      <c r="B989">
        <v>10995763.65798598</v>
      </c>
      <c r="C989">
        <v>1946206.332602456</v>
      </c>
    </row>
    <row r="990" spans="1:3">
      <c r="A990">
        <v>988</v>
      </c>
      <c r="B990">
        <v>10995763.65798469</v>
      </c>
      <c r="C990">
        <v>1946206.226715846</v>
      </c>
    </row>
    <row r="991" spans="1:3">
      <c r="A991">
        <v>989</v>
      </c>
      <c r="B991">
        <v>10995763.65798085</v>
      </c>
      <c r="C991">
        <v>1946206.785860975</v>
      </c>
    </row>
    <row r="992" spans="1:3">
      <c r="A992">
        <v>990</v>
      </c>
      <c r="B992">
        <v>10995763.65798111</v>
      </c>
      <c r="C992">
        <v>1946207.348164817</v>
      </c>
    </row>
    <row r="993" spans="1:3">
      <c r="A993">
        <v>991</v>
      </c>
      <c r="B993">
        <v>10995763.6579802</v>
      </c>
      <c r="C993">
        <v>1946206.781266986</v>
      </c>
    </row>
    <row r="994" spans="1:3">
      <c r="A994">
        <v>992</v>
      </c>
      <c r="B994">
        <v>10995763.65798439</v>
      </c>
      <c r="C994">
        <v>1946207.310798319</v>
      </c>
    </row>
    <row r="995" spans="1:3">
      <c r="A995">
        <v>993</v>
      </c>
      <c r="B995">
        <v>10995763.65797982</v>
      </c>
      <c r="C995">
        <v>1946207.496891097</v>
      </c>
    </row>
    <row r="996" spans="1:3">
      <c r="A996">
        <v>994</v>
      </c>
      <c r="B996">
        <v>10995763.65797787</v>
      </c>
      <c r="C996">
        <v>1946207.361035626</v>
      </c>
    </row>
    <row r="997" spans="1:3">
      <c r="A997">
        <v>995</v>
      </c>
      <c r="B997">
        <v>10995763.65798268</v>
      </c>
      <c r="C997">
        <v>1946207.13970691</v>
      </c>
    </row>
    <row r="998" spans="1:3">
      <c r="A998">
        <v>996</v>
      </c>
      <c r="B998">
        <v>10995763.65798009</v>
      </c>
      <c r="C998">
        <v>1946207.759364284</v>
      </c>
    </row>
    <row r="999" spans="1:3">
      <c r="A999">
        <v>997</v>
      </c>
      <c r="B999">
        <v>10995763.65798274</v>
      </c>
      <c r="C999">
        <v>1946206.729834379</v>
      </c>
    </row>
    <row r="1000" spans="1:3">
      <c r="A1000">
        <v>998</v>
      </c>
      <c r="B1000">
        <v>10995763.65798047</v>
      </c>
      <c r="C1000">
        <v>1946207.090367802</v>
      </c>
    </row>
    <row r="1001" spans="1:3">
      <c r="A1001">
        <v>999</v>
      </c>
      <c r="B1001">
        <v>10995763.65798217</v>
      </c>
      <c r="C1001">
        <v>1946208.348283577</v>
      </c>
    </row>
    <row r="1002" spans="1:3">
      <c r="A1002">
        <v>1000</v>
      </c>
      <c r="B1002">
        <v>10995763.65797912</v>
      </c>
      <c r="C1002">
        <v>1946207.673583657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5061212.304816275</v>
      </c>
      <c r="C2">
        <v>1924026.244292667</v>
      </c>
    </row>
    <row r="3" spans="1:3">
      <c r="A3">
        <v>1</v>
      </c>
      <c r="B3">
        <v>29586273.41824936</v>
      </c>
      <c r="C3">
        <v>2539913.516289301</v>
      </c>
    </row>
    <row r="4" spans="1:3">
      <c r="A4">
        <v>2</v>
      </c>
      <c r="B4">
        <v>29524756.96656187</v>
      </c>
      <c r="C4">
        <v>2543123.956460394</v>
      </c>
    </row>
    <row r="5" spans="1:3">
      <c r="A5">
        <v>3</v>
      </c>
      <c r="B5">
        <v>29466287.15209091</v>
      </c>
      <c r="C5">
        <v>2546046.724482098</v>
      </c>
    </row>
    <row r="6" spans="1:3">
      <c r="A6">
        <v>4</v>
      </c>
      <c r="B6">
        <v>29409532.60177698</v>
      </c>
      <c r="C6">
        <v>2548689.818213104</v>
      </c>
    </row>
    <row r="7" spans="1:3">
      <c r="A7">
        <v>5</v>
      </c>
      <c r="B7">
        <v>29353919.56321613</v>
      </c>
      <c r="C7">
        <v>2551060.227331121</v>
      </c>
    </row>
    <row r="8" spans="1:3">
      <c r="A8">
        <v>6</v>
      </c>
      <c r="B8">
        <v>29299389.70345722</v>
      </c>
      <c r="C8">
        <v>2553164.03591248</v>
      </c>
    </row>
    <row r="9" spans="1:3">
      <c r="A9">
        <v>7</v>
      </c>
      <c r="B9">
        <v>29245636.30732224</v>
      </c>
      <c r="C9">
        <v>2555006.507322906</v>
      </c>
    </row>
    <row r="10" spans="1:3">
      <c r="A10">
        <v>8</v>
      </c>
      <c r="B10">
        <v>29193520.71848911</v>
      </c>
      <c r="C10">
        <v>2556592.154443981</v>
      </c>
    </row>
    <row r="11" spans="1:3">
      <c r="A11">
        <v>9</v>
      </c>
      <c r="B11">
        <v>29142726.47256343</v>
      </c>
      <c r="C11">
        <v>2557924.797591054</v>
      </c>
    </row>
    <row r="12" spans="1:3">
      <c r="A12">
        <v>10</v>
      </c>
      <c r="B12">
        <v>29093065.03520915</v>
      </c>
      <c r="C12">
        <v>2559007.61196432</v>
      </c>
    </row>
    <row r="13" spans="1:3">
      <c r="A13">
        <v>11</v>
      </c>
      <c r="B13">
        <v>29045137.48220618</v>
      </c>
      <c r="C13">
        <v>2559843.166072892</v>
      </c>
    </row>
    <row r="14" spans="1:3">
      <c r="A14">
        <v>12</v>
      </c>
      <c r="B14">
        <v>28998388.38251948</v>
      </c>
      <c r="C14">
        <v>2560433.45225308</v>
      </c>
    </row>
    <row r="15" spans="1:3">
      <c r="A15">
        <v>13</v>
      </c>
      <c r="B15">
        <v>28952844.80467785</v>
      </c>
      <c r="C15">
        <v>2560779.910144623</v>
      </c>
    </row>
    <row r="16" spans="1:3">
      <c r="A16">
        <v>14</v>
      </c>
      <c r="B16">
        <v>28908754.2975436</v>
      </c>
      <c r="C16">
        <v>2560883.443776964</v>
      </c>
    </row>
    <row r="17" spans="1:3">
      <c r="A17">
        <v>15</v>
      </c>
      <c r="B17">
        <v>28865821.81365383</v>
      </c>
      <c r="C17">
        <v>2560744.432738409</v>
      </c>
    </row>
    <row r="18" spans="1:3">
      <c r="A18">
        <v>16</v>
      </c>
      <c r="B18">
        <v>28823682.25151949</v>
      </c>
      <c r="C18">
        <v>2560362.737746848</v>
      </c>
    </row>
    <row r="19" spans="1:3">
      <c r="A19">
        <v>17</v>
      </c>
      <c r="B19">
        <v>28782004.94553918</v>
      </c>
      <c r="C19">
        <v>2559737.700801734</v>
      </c>
    </row>
    <row r="20" spans="1:3">
      <c r="A20">
        <v>18</v>
      </c>
      <c r="B20">
        <v>28741225.22698488</v>
      </c>
      <c r="C20">
        <v>2558868.139968835</v>
      </c>
    </row>
    <row r="21" spans="1:3">
      <c r="A21">
        <v>19</v>
      </c>
      <c r="B21">
        <v>28695452.08161305</v>
      </c>
      <c r="C21">
        <v>2557752.338726369</v>
      </c>
    </row>
    <row r="22" spans="1:3">
      <c r="A22">
        <v>20</v>
      </c>
      <c r="B22">
        <v>28650987.55989594</v>
      </c>
      <c r="C22">
        <v>2556388.189300181</v>
      </c>
    </row>
    <row r="23" spans="1:3">
      <c r="A23">
        <v>21</v>
      </c>
      <c r="B23">
        <v>28607504.69146744</v>
      </c>
      <c r="C23">
        <v>2554773.041543372</v>
      </c>
    </row>
    <row r="24" spans="1:3">
      <c r="A24">
        <v>22</v>
      </c>
      <c r="B24">
        <v>28565356.23319513</v>
      </c>
      <c r="C24">
        <v>2552903.685776886</v>
      </c>
    </row>
    <row r="25" spans="1:3">
      <c r="A25">
        <v>23</v>
      </c>
      <c r="B25">
        <v>28524802.49847506</v>
      </c>
      <c r="C25">
        <v>2550776.33233297</v>
      </c>
    </row>
    <row r="26" spans="1:3">
      <c r="A26">
        <v>24</v>
      </c>
      <c r="B26">
        <v>28486158.0873464</v>
      </c>
      <c r="C26">
        <v>2548386.588670295</v>
      </c>
    </row>
    <row r="27" spans="1:3">
      <c r="A27">
        <v>25</v>
      </c>
      <c r="B27">
        <v>28449810.63775523</v>
      </c>
      <c r="C27">
        <v>2545729.435532168</v>
      </c>
    </row>
    <row r="28" spans="1:3">
      <c r="A28">
        <v>26</v>
      </c>
      <c r="B28">
        <v>16002506.50869077</v>
      </c>
      <c r="C28">
        <v>2546268.57620571</v>
      </c>
    </row>
    <row r="29" spans="1:3">
      <c r="A29">
        <v>27</v>
      </c>
      <c r="B29">
        <v>11850702.58764578</v>
      </c>
      <c r="C29">
        <v>2546934.703273279</v>
      </c>
    </row>
    <row r="30" spans="1:3">
      <c r="A30">
        <v>28</v>
      </c>
      <c r="B30">
        <v>10840155.61143426</v>
      </c>
      <c r="C30">
        <v>2548274.784702607</v>
      </c>
    </row>
    <row r="31" spans="1:3">
      <c r="A31">
        <v>29</v>
      </c>
      <c r="B31">
        <v>10115249.46509413</v>
      </c>
      <c r="C31">
        <v>2549329.999711154</v>
      </c>
    </row>
    <row r="32" spans="1:3">
      <c r="A32">
        <v>30</v>
      </c>
      <c r="B32">
        <v>10125329.29976534</v>
      </c>
      <c r="C32">
        <v>2549610.274973368</v>
      </c>
    </row>
    <row r="33" spans="1:3">
      <c r="A33">
        <v>31</v>
      </c>
      <c r="B33">
        <v>9579533.946218545</v>
      </c>
      <c r="C33">
        <v>2550383.719207818</v>
      </c>
    </row>
    <row r="34" spans="1:3">
      <c r="A34">
        <v>32</v>
      </c>
      <c r="B34">
        <v>9587127.993368493</v>
      </c>
      <c r="C34">
        <v>2550591.412205986</v>
      </c>
    </row>
    <row r="35" spans="1:3">
      <c r="A35">
        <v>33</v>
      </c>
      <c r="B35">
        <v>9163072.903650727</v>
      </c>
      <c r="C35">
        <v>2551177.146742074</v>
      </c>
    </row>
    <row r="36" spans="1:3">
      <c r="A36">
        <v>34</v>
      </c>
      <c r="B36">
        <v>9168838.65525149</v>
      </c>
      <c r="C36">
        <v>2551321.249879542</v>
      </c>
    </row>
    <row r="37" spans="1:3">
      <c r="A37">
        <v>35</v>
      </c>
      <c r="B37">
        <v>8829255.402348384</v>
      </c>
      <c r="C37">
        <v>2551778.404953573</v>
      </c>
    </row>
    <row r="38" spans="1:3">
      <c r="A38">
        <v>36</v>
      </c>
      <c r="B38">
        <v>8833645.197642976</v>
      </c>
      <c r="C38">
        <v>2551866.582083044</v>
      </c>
    </row>
    <row r="39" spans="1:3">
      <c r="A39">
        <v>37</v>
      </c>
      <c r="B39">
        <v>8554747.937466431</v>
      </c>
      <c r="C39">
        <v>2552239.076011588</v>
      </c>
    </row>
    <row r="40" spans="1:3">
      <c r="A40">
        <v>38</v>
      </c>
      <c r="B40">
        <v>8558100.215530436</v>
      </c>
      <c r="C40">
        <v>2552277.960311591</v>
      </c>
    </row>
    <row r="41" spans="1:3">
      <c r="A41">
        <v>39</v>
      </c>
      <c r="B41">
        <v>8324149.896566055</v>
      </c>
      <c r="C41">
        <v>2552598.374073643</v>
      </c>
    </row>
    <row r="42" spans="1:3">
      <c r="A42">
        <v>40</v>
      </c>
      <c r="B42">
        <v>8326684.132847398</v>
      </c>
      <c r="C42">
        <v>2552593.389462962</v>
      </c>
    </row>
    <row r="43" spans="1:3">
      <c r="A43">
        <v>41</v>
      </c>
      <c r="B43">
        <v>8126449.326691759</v>
      </c>
      <c r="C43">
        <v>2552881.901533818</v>
      </c>
    </row>
    <row r="44" spans="1:3">
      <c r="A44">
        <v>42</v>
      </c>
      <c r="B44">
        <v>8128439.454032929</v>
      </c>
      <c r="C44">
        <v>2552838.342305793</v>
      </c>
    </row>
    <row r="45" spans="1:3">
      <c r="A45">
        <v>43</v>
      </c>
      <c r="B45">
        <v>7954964.622659952</v>
      </c>
      <c r="C45">
        <v>2553115.82897896</v>
      </c>
    </row>
    <row r="46" spans="1:3">
      <c r="A46">
        <v>44</v>
      </c>
      <c r="B46">
        <v>7956511.773293805</v>
      </c>
      <c r="C46">
        <v>2553038.431353139</v>
      </c>
    </row>
    <row r="47" spans="1:3">
      <c r="A47">
        <v>45</v>
      </c>
      <c r="B47">
        <v>7804396.439828215</v>
      </c>
      <c r="C47">
        <v>2553318.193376741</v>
      </c>
    </row>
    <row r="48" spans="1:3">
      <c r="A48">
        <v>46</v>
      </c>
      <c r="B48">
        <v>7805558.934044763</v>
      </c>
      <c r="C48">
        <v>2553211.339833505</v>
      </c>
    </row>
    <row r="49" spans="1:3">
      <c r="A49">
        <v>47</v>
      </c>
      <c r="B49">
        <v>7670717.080174276</v>
      </c>
      <c r="C49">
        <v>2553503.764688318</v>
      </c>
    </row>
    <row r="50" spans="1:3">
      <c r="A50">
        <v>48</v>
      </c>
      <c r="B50">
        <v>7672139.456662276</v>
      </c>
      <c r="C50">
        <v>2553865.236858142</v>
      </c>
    </row>
    <row r="51" spans="1:3">
      <c r="A51">
        <v>49</v>
      </c>
      <c r="B51">
        <v>7630269.786207929</v>
      </c>
      <c r="C51">
        <v>2556328.217830709</v>
      </c>
    </row>
    <row r="52" spans="1:3">
      <c r="A52">
        <v>50</v>
      </c>
      <c r="B52">
        <v>7672099.486228948</v>
      </c>
      <c r="C52">
        <v>2553865.553671202</v>
      </c>
    </row>
    <row r="53" spans="1:3">
      <c r="A53">
        <v>51</v>
      </c>
      <c r="B53">
        <v>7629305.513069575</v>
      </c>
      <c r="C53">
        <v>2556335.887075703</v>
      </c>
    </row>
    <row r="54" spans="1:3">
      <c r="A54">
        <v>52</v>
      </c>
      <c r="B54">
        <v>7443158.053450014</v>
      </c>
      <c r="C54">
        <v>2553162.855927013</v>
      </c>
    </row>
    <row r="55" spans="1:3">
      <c r="A55">
        <v>53</v>
      </c>
      <c r="B55">
        <v>6939243.21203813</v>
      </c>
      <c r="C55">
        <v>2553642.445148867</v>
      </c>
    </row>
    <row r="56" spans="1:3">
      <c r="A56">
        <v>54</v>
      </c>
      <c r="B56">
        <v>6639572.2054299</v>
      </c>
      <c r="C56">
        <v>2554899.761320358</v>
      </c>
    </row>
    <row r="57" spans="1:3">
      <c r="A57">
        <v>55</v>
      </c>
      <c r="B57">
        <v>6376085.516212833</v>
      </c>
      <c r="C57">
        <v>2555924.057916611</v>
      </c>
    </row>
    <row r="58" spans="1:3">
      <c r="A58">
        <v>56</v>
      </c>
      <c r="B58">
        <v>6300387.211536578</v>
      </c>
      <c r="C58">
        <v>2556703.984656021</v>
      </c>
    </row>
    <row r="59" spans="1:3">
      <c r="A59">
        <v>57</v>
      </c>
      <c r="B59">
        <v>6306339.243285354</v>
      </c>
      <c r="C59">
        <v>2556932.138652587</v>
      </c>
    </row>
    <row r="60" spans="1:3">
      <c r="A60">
        <v>58</v>
      </c>
      <c r="B60">
        <v>6091131.078161991</v>
      </c>
      <c r="C60">
        <v>2557791.441614662</v>
      </c>
    </row>
    <row r="61" spans="1:3">
      <c r="A61">
        <v>59</v>
      </c>
      <c r="B61">
        <v>5915454.779534672</v>
      </c>
      <c r="C61">
        <v>2558114.109459762</v>
      </c>
    </row>
    <row r="62" spans="1:3">
      <c r="A62">
        <v>60</v>
      </c>
      <c r="B62">
        <v>5815259.647855407</v>
      </c>
      <c r="C62">
        <v>2559105.173965326</v>
      </c>
    </row>
    <row r="63" spans="1:3">
      <c r="A63">
        <v>61</v>
      </c>
      <c r="B63">
        <v>5811349.956554721</v>
      </c>
      <c r="C63">
        <v>2559256.319763081</v>
      </c>
    </row>
    <row r="64" spans="1:3">
      <c r="A64">
        <v>62</v>
      </c>
      <c r="B64">
        <v>5679738.348572178</v>
      </c>
      <c r="C64">
        <v>2559138.302397525</v>
      </c>
    </row>
    <row r="65" spans="1:3">
      <c r="A65">
        <v>63</v>
      </c>
      <c r="B65">
        <v>5591966.295196726</v>
      </c>
      <c r="C65">
        <v>2559724.854591593</v>
      </c>
    </row>
    <row r="66" spans="1:3">
      <c r="A66">
        <v>64</v>
      </c>
      <c r="B66">
        <v>5588404.119992622</v>
      </c>
      <c r="C66">
        <v>2559844.882981267</v>
      </c>
    </row>
    <row r="67" spans="1:3">
      <c r="A67">
        <v>65</v>
      </c>
      <c r="B67">
        <v>5489892.062121219</v>
      </c>
      <c r="C67">
        <v>2559620.784354488</v>
      </c>
    </row>
    <row r="68" spans="1:3">
      <c r="A68">
        <v>66</v>
      </c>
      <c r="B68">
        <v>5503326.762690498</v>
      </c>
      <c r="C68">
        <v>2561369.590631536</v>
      </c>
    </row>
    <row r="69" spans="1:3">
      <c r="A69">
        <v>67</v>
      </c>
      <c r="B69">
        <v>5499173.439207817</v>
      </c>
      <c r="C69">
        <v>2561530.829198297</v>
      </c>
    </row>
    <row r="70" spans="1:3">
      <c r="A70">
        <v>68</v>
      </c>
      <c r="B70">
        <v>5419788.452145718</v>
      </c>
      <c r="C70">
        <v>2561214.300496768</v>
      </c>
    </row>
    <row r="71" spans="1:3">
      <c r="A71">
        <v>69</v>
      </c>
      <c r="B71">
        <v>5415415.69454491</v>
      </c>
      <c r="C71">
        <v>2561376.625659123</v>
      </c>
    </row>
    <row r="72" spans="1:3">
      <c r="A72">
        <v>70</v>
      </c>
      <c r="B72">
        <v>5351844.269108319</v>
      </c>
      <c r="C72">
        <v>2561100.429680788</v>
      </c>
    </row>
    <row r="73" spans="1:3">
      <c r="A73">
        <v>71</v>
      </c>
      <c r="B73">
        <v>5347181.0535871</v>
      </c>
      <c r="C73">
        <v>2561265.487327774</v>
      </c>
    </row>
    <row r="74" spans="1:3">
      <c r="A74">
        <v>72</v>
      </c>
      <c r="B74">
        <v>5296157.09058022</v>
      </c>
      <c r="C74">
        <v>2561013.188319373</v>
      </c>
    </row>
    <row r="75" spans="1:3">
      <c r="A75">
        <v>73</v>
      </c>
      <c r="B75">
        <v>5291251.909077086</v>
      </c>
      <c r="C75">
        <v>2561181.126569823</v>
      </c>
    </row>
    <row r="76" spans="1:3">
      <c r="A76">
        <v>74</v>
      </c>
      <c r="B76">
        <v>5249850.920319114</v>
      </c>
      <c r="C76">
        <v>2560945.293169066</v>
      </c>
    </row>
    <row r="77" spans="1:3">
      <c r="A77">
        <v>75</v>
      </c>
      <c r="B77">
        <v>5242857.861940042</v>
      </c>
      <c r="C77">
        <v>2561042.425051817</v>
      </c>
    </row>
    <row r="78" spans="1:3">
      <c r="A78">
        <v>76</v>
      </c>
      <c r="B78">
        <v>5213596.290535739</v>
      </c>
      <c r="C78">
        <v>2561252.285598053</v>
      </c>
    </row>
    <row r="79" spans="1:3">
      <c r="A79">
        <v>77</v>
      </c>
      <c r="B79">
        <v>5214113.236387627</v>
      </c>
      <c r="C79">
        <v>2561514.737598906</v>
      </c>
    </row>
    <row r="80" spans="1:3">
      <c r="A80">
        <v>78</v>
      </c>
      <c r="B80">
        <v>5188561.011517771</v>
      </c>
      <c r="C80">
        <v>2561338.651843562</v>
      </c>
    </row>
    <row r="81" spans="1:3">
      <c r="A81">
        <v>79</v>
      </c>
      <c r="B81">
        <v>5048451.063946113</v>
      </c>
      <c r="C81">
        <v>2562025.682819121</v>
      </c>
    </row>
    <row r="82" spans="1:3">
      <c r="A82">
        <v>80</v>
      </c>
      <c r="B82">
        <v>4964599.955347296</v>
      </c>
      <c r="C82">
        <v>2562626.087085067</v>
      </c>
    </row>
    <row r="83" spans="1:3">
      <c r="A83">
        <v>81</v>
      </c>
      <c r="B83">
        <v>4883119.157160337</v>
      </c>
      <c r="C83">
        <v>2563355.256269162</v>
      </c>
    </row>
    <row r="84" spans="1:3">
      <c r="A84">
        <v>82</v>
      </c>
      <c r="B84">
        <v>4838274.642752032</v>
      </c>
      <c r="C84">
        <v>2563511.385794725</v>
      </c>
    </row>
    <row r="85" spans="1:3">
      <c r="A85">
        <v>83</v>
      </c>
      <c r="B85">
        <v>4843540.052839247</v>
      </c>
      <c r="C85">
        <v>2563745.083083698</v>
      </c>
    </row>
    <row r="86" spans="1:3">
      <c r="A86">
        <v>84</v>
      </c>
      <c r="B86">
        <v>4782080.91574096</v>
      </c>
      <c r="C86">
        <v>2564526.95285461</v>
      </c>
    </row>
    <row r="87" spans="1:3">
      <c r="A87">
        <v>85</v>
      </c>
      <c r="B87">
        <v>4711917.448941664</v>
      </c>
      <c r="C87">
        <v>2565346.330891857</v>
      </c>
    </row>
    <row r="88" spans="1:3">
      <c r="A88">
        <v>86</v>
      </c>
      <c r="B88">
        <v>4659229.699132739</v>
      </c>
      <c r="C88">
        <v>2566314.556511672</v>
      </c>
    </row>
    <row r="89" spans="1:3">
      <c r="A89">
        <v>87</v>
      </c>
      <c r="B89">
        <v>4667686.326896781</v>
      </c>
      <c r="C89">
        <v>2566467.309719098</v>
      </c>
    </row>
    <row r="90" spans="1:3">
      <c r="A90">
        <v>88</v>
      </c>
      <c r="B90">
        <v>4657216.437123143</v>
      </c>
      <c r="C90">
        <v>2566557.875027605</v>
      </c>
    </row>
    <row r="91" spans="1:3">
      <c r="A91">
        <v>89</v>
      </c>
      <c r="B91">
        <v>4626838.81409491</v>
      </c>
      <c r="C91">
        <v>2566799.123674082</v>
      </c>
    </row>
    <row r="92" spans="1:3">
      <c r="A92">
        <v>90</v>
      </c>
      <c r="B92">
        <v>4611475.496545664</v>
      </c>
      <c r="C92">
        <v>2567572.548422065</v>
      </c>
    </row>
    <row r="93" spans="1:3">
      <c r="A93">
        <v>91</v>
      </c>
      <c r="B93">
        <v>4604967.593130337</v>
      </c>
      <c r="C93">
        <v>2567675.290950111</v>
      </c>
    </row>
    <row r="94" spans="1:3">
      <c r="A94">
        <v>92</v>
      </c>
      <c r="B94">
        <v>4547002.033648775</v>
      </c>
      <c r="C94">
        <v>2568057.152103574</v>
      </c>
    </row>
    <row r="95" spans="1:3">
      <c r="A95">
        <v>93</v>
      </c>
      <c r="B95">
        <v>4521215.20243906</v>
      </c>
      <c r="C95">
        <v>2568503.572232329</v>
      </c>
    </row>
    <row r="96" spans="1:3">
      <c r="A96">
        <v>94</v>
      </c>
      <c r="B96">
        <v>4512755.528414788</v>
      </c>
      <c r="C96">
        <v>2568564.834436707</v>
      </c>
    </row>
    <row r="97" spans="1:3">
      <c r="A97">
        <v>95</v>
      </c>
      <c r="B97">
        <v>4479047.986962383</v>
      </c>
      <c r="C97">
        <v>2569026.821334168</v>
      </c>
    </row>
    <row r="98" spans="1:3">
      <c r="A98">
        <v>96</v>
      </c>
      <c r="B98">
        <v>4444182.390654175</v>
      </c>
      <c r="C98">
        <v>2569480.938790125</v>
      </c>
    </row>
    <row r="99" spans="1:3">
      <c r="A99">
        <v>97</v>
      </c>
      <c r="B99">
        <v>4420801.477153541</v>
      </c>
      <c r="C99">
        <v>2569840.228525406</v>
      </c>
    </row>
    <row r="100" spans="1:3">
      <c r="A100">
        <v>98</v>
      </c>
      <c r="B100">
        <v>4428089.348717136</v>
      </c>
      <c r="C100">
        <v>2569899.779851458</v>
      </c>
    </row>
    <row r="101" spans="1:3">
      <c r="A101">
        <v>99</v>
      </c>
      <c r="B101">
        <v>4393951.247109597</v>
      </c>
      <c r="C101">
        <v>2570172.623502739</v>
      </c>
    </row>
    <row r="102" spans="1:3">
      <c r="A102">
        <v>100</v>
      </c>
      <c r="B102">
        <v>4402161.980046623</v>
      </c>
      <c r="C102">
        <v>2570220.73728051</v>
      </c>
    </row>
    <row r="103" spans="1:3">
      <c r="A103">
        <v>101</v>
      </c>
      <c r="B103">
        <v>4369869.948797838</v>
      </c>
      <c r="C103">
        <v>2570483.900974839</v>
      </c>
    </row>
    <row r="104" spans="1:3">
      <c r="A104">
        <v>102</v>
      </c>
      <c r="B104">
        <v>4371719.735483821</v>
      </c>
      <c r="C104">
        <v>2570623.175180794</v>
      </c>
    </row>
    <row r="105" spans="1:3">
      <c r="A105">
        <v>103</v>
      </c>
      <c r="B105">
        <v>4348227.02992962</v>
      </c>
      <c r="C105">
        <v>2570799.372025551</v>
      </c>
    </row>
    <row r="106" spans="1:3">
      <c r="A106">
        <v>104</v>
      </c>
      <c r="B106">
        <v>4328276.265001292</v>
      </c>
      <c r="C106">
        <v>2570676.531621702</v>
      </c>
    </row>
    <row r="107" spans="1:3">
      <c r="A107">
        <v>105</v>
      </c>
      <c r="B107">
        <v>4265590.852921784</v>
      </c>
      <c r="C107">
        <v>2571571.402047597</v>
      </c>
    </row>
    <row r="108" spans="1:3">
      <c r="A108">
        <v>106</v>
      </c>
      <c r="B108">
        <v>4227666.86610014</v>
      </c>
      <c r="C108">
        <v>2572339.013161351</v>
      </c>
    </row>
    <row r="109" spans="1:3">
      <c r="A109">
        <v>107</v>
      </c>
      <c r="B109">
        <v>4186581.936444435</v>
      </c>
      <c r="C109">
        <v>2573180.483401841</v>
      </c>
    </row>
    <row r="110" spans="1:3">
      <c r="A110">
        <v>108</v>
      </c>
      <c r="B110">
        <v>4175850.810458035</v>
      </c>
      <c r="C110">
        <v>2573627.099576239</v>
      </c>
    </row>
    <row r="111" spans="1:3">
      <c r="A111">
        <v>109</v>
      </c>
      <c r="B111">
        <v>4178950.192461937</v>
      </c>
      <c r="C111">
        <v>2573792.296470883</v>
      </c>
    </row>
    <row r="112" spans="1:3">
      <c r="A112">
        <v>110</v>
      </c>
      <c r="B112">
        <v>4134916.281856054</v>
      </c>
      <c r="C112">
        <v>2574399.351436183</v>
      </c>
    </row>
    <row r="113" spans="1:3">
      <c r="A113">
        <v>111</v>
      </c>
      <c r="B113">
        <v>4092030.961337352</v>
      </c>
      <c r="C113">
        <v>2575331.197927174</v>
      </c>
    </row>
    <row r="114" spans="1:3">
      <c r="A114">
        <v>112</v>
      </c>
      <c r="B114">
        <v>4076460.742918909</v>
      </c>
      <c r="C114">
        <v>2575828.899280997</v>
      </c>
    </row>
    <row r="115" spans="1:3">
      <c r="A115">
        <v>113</v>
      </c>
      <c r="B115">
        <v>4053452.916349653</v>
      </c>
      <c r="C115">
        <v>2576024.471224637</v>
      </c>
    </row>
    <row r="116" spans="1:3">
      <c r="A116">
        <v>114</v>
      </c>
      <c r="B116">
        <v>4059230.697961198</v>
      </c>
      <c r="C116">
        <v>2576123.059751867</v>
      </c>
    </row>
    <row r="117" spans="1:3">
      <c r="A117">
        <v>115</v>
      </c>
      <c r="B117">
        <v>4007576.216651622</v>
      </c>
      <c r="C117">
        <v>2576859.345221048</v>
      </c>
    </row>
    <row r="118" spans="1:3">
      <c r="A118">
        <v>116</v>
      </c>
      <c r="B118">
        <v>3972860.265972305</v>
      </c>
      <c r="C118">
        <v>2577268.746641796</v>
      </c>
    </row>
    <row r="119" spans="1:3">
      <c r="A119">
        <v>117</v>
      </c>
      <c r="B119">
        <v>3958660.512112172</v>
      </c>
      <c r="C119">
        <v>2577871.363947302</v>
      </c>
    </row>
    <row r="120" spans="1:3">
      <c r="A120">
        <v>118</v>
      </c>
      <c r="B120">
        <v>3957053.156854797</v>
      </c>
      <c r="C120">
        <v>2577979.56195653</v>
      </c>
    </row>
    <row r="121" spans="1:3">
      <c r="A121">
        <v>119</v>
      </c>
      <c r="B121">
        <v>3938552.49480374</v>
      </c>
      <c r="C121">
        <v>2578609.495434435</v>
      </c>
    </row>
    <row r="122" spans="1:3">
      <c r="A122">
        <v>120</v>
      </c>
      <c r="B122">
        <v>3915796.270435897</v>
      </c>
      <c r="C122">
        <v>2579115.573828725</v>
      </c>
    </row>
    <row r="123" spans="1:3">
      <c r="A123">
        <v>121</v>
      </c>
      <c r="B123">
        <v>3915584.237235813</v>
      </c>
      <c r="C123">
        <v>2579139.007670645</v>
      </c>
    </row>
    <row r="124" spans="1:3">
      <c r="A124">
        <v>122</v>
      </c>
      <c r="B124">
        <v>3885799.122960561</v>
      </c>
      <c r="C124">
        <v>2579786.213307811</v>
      </c>
    </row>
    <row r="125" spans="1:3">
      <c r="A125">
        <v>123</v>
      </c>
      <c r="B125">
        <v>3850080.325065409</v>
      </c>
      <c r="C125">
        <v>2580381.881695887</v>
      </c>
    </row>
    <row r="126" spans="1:3">
      <c r="A126">
        <v>124</v>
      </c>
      <c r="B126">
        <v>3833725.272053697</v>
      </c>
      <c r="C126">
        <v>2581278.895570683</v>
      </c>
    </row>
    <row r="127" spans="1:3">
      <c r="A127">
        <v>125</v>
      </c>
      <c r="B127">
        <v>3826908.444367689</v>
      </c>
      <c r="C127">
        <v>2581727.242971456</v>
      </c>
    </row>
    <row r="128" spans="1:3">
      <c r="A128">
        <v>126</v>
      </c>
      <c r="B128">
        <v>3825397.721294267</v>
      </c>
      <c r="C128">
        <v>2581731.433491529</v>
      </c>
    </row>
    <row r="129" spans="1:3">
      <c r="A129">
        <v>127</v>
      </c>
      <c r="B129">
        <v>3826935.778348525</v>
      </c>
      <c r="C129">
        <v>2581957.897353318</v>
      </c>
    </row>
    <row r="130" spans="1:3">
      <c r="A130">
        <v>128</v>
      </c>
      <c r="B130">
        <v>3823558.225069804</v>
      </c>
      <c r="C130">
        <v>2581966.549485074</v>
      </c>
    </row>
    <row r="131" spans="1:3">
      <c r="A131">
        <v>129</v>
      </c>
      <c r="B131">
        <v>3807931.340531708</v>
      </c>
      <c r="C131">
        <v>2582396.091384459</v>
      </c>
    </row>
    <row r="132" spans="1:3">
      <c r="A132">
        <v>130</v>
      </c>
      <c r="B132">
        <v>3793590.190189898</v>
      </c>
      <c r="C132">
        <v>2582764.019697413</v>
      </c>
    </row>
    <row r="133" spans="1:3">
      <c r="A133">
        <v>131</v>
      </c>
      <c r="B133">
        <v>3794926.644804833</v>
      </c>
      <c r="C133">
        <v>2582793.067107331</v>
      </c>
    </row>
    <row r="134" spans="1:3">
      <c r="A134">
        <v>132</v>
      </c>
      <c r="B134">
        <v>3769013.176689357</v>
      </c>
      <c r="C134">
        <v>2583605.236970709</v>
      </c>
    </row>
    <row r="135" spans="1:3">
      <c r="A135">
        <v>133</v>
      </c>
      <c r="B135">
        <v>3743913.78687007</v>
      </c>
      <c r="C135">
        <v>2584225.160977109</v>
      </c>
    </row>
    <row r="136" spans="1:3">
      <c r="A136">
        <v>134</v>
      </c>
      <c r="B136">
        <v>3717113.479887758</v>
      </c>
      <c r="C136">
        <v>2584829.589220016</v>
      </c>
    </row>
    <row r="137" spans="1:3">
      <c r="A137">
        <v>135</v>
      </c>
      <c r="B137">
        <v>3702301.970267495</v>
      </c>
      <c r="C137">
        <v>2585195.712559794</v>
      </c>
    </row>
    <row r="138" spans="1:3">
      <c r="A138">
        <v>136</v>
      </c>
      <c r="B138">
        <v>3702978.204017072</v>
      </c>
      <c r="C138">
        <v>2585256.882421131</v>
      </c>
    </row>
    <row r="139" spans="1:3">
      <c r="A139">
        <v>137</v>
      </c>
      <c r="B139">
        <v>3674488.454674164</v>
      </c>
      <c r="C139">
        <v>2586183.496251877</v>
      </c>
    </row>
    <row r="140" spans="1:3">
      <c r="A140">
        <v>138</v>
      </c>
      <c r="B140">
        <v>3654896.467330058</v>
      </c>
      <c r="C140">
        <v>2586666.39888469</v>
      </c>
    </row>
    <row r="141" spans="1:3">
      <c r="A141">
        <v>139</v>
      </c>
      <c r="B141">
        <v>3653727.749545126</v>
      </c>
      <c r="C141">
        <v>2587029.467542895</v>
      </c>
    </row>
    <row r="142" spans="1:3">
      <c r="A142">
        <v>140</v>
      </c>
      <c r="B142">
        <v>3651482.65575307</v>
      </c>
      <c r="C142">
        <v>2587000.418098009</v>
      </c>
    </row>
    <row r="143" spans="1:3">
      <c r="A143">
        <v>141</v>
      </c>
      <c r="B143">
        <v>3630963.430997886</v>
      </c>
      <c r="C143">
        <v>2588013.795044016</v>
      </c>
    </row>
    <row r="144" spans="1:3">
      <c r="A144">
        <v>142</v>
      </c>
      <c r="B144">
        <v>3620271.20549261</v>
      </c>
      <c r="C144">
        <v>2588739.22871343</v>
      </c>
    </row>
    <row r="145" spans="1:3">
      <c r="A145">
        <v>143</v>
      </c>
      <c r="B145">
        <v>3611650.42336502</v>
      </c>
      <c r="C145">
        <v>2589038.711573479</v>
      </c>
    </row>
    <row r="146" spans="1:3">
      <c r="A146">
        <v>144</v>
      </c>
      <c r="B146">
        <v>3610658.783915514</v>
      </c>
      <c r="C146">
        <v>2589143.194483818</v>
      </c>
    </row>
    <row r="147" spans="1:3">
      <c r="A147">
        <v>145</v>
      </c>
      <c r="B147">
        <v>3585855.748843677</v>
      </c>
      <c r="C147">
        <v>2589793.417243321</v>
      </c>
    </row>
    <row r="148" spans="1:3">
      <c r="A148">
        <v>146</v>
      </c>
      <c r="B148">
        <v>3582065.489650212</v>
      </c>
      <c r="C148">
        <v>2590174.088274433</v>
      </c>
    </row>
    <row r="149" spans="1:3">
      <c r="A149">
        <v>147</v>
      </c>
      <c r="B149">
        <v>3582060.592089398</v>
      </c>
      <c r="C149">
        <v>2590232.436941802</v>
      </c>
    </row>
    <row r="150" spans="1:3">
      <c r="A150">
        <v>148</v>
      </c>
      <c r="B150">
        <v>3559655.431606235</v>
      </c>
      <c r="C150">
        <v>2591075.770884696</v>
      </c>
    </row>
    <row r="151" spans="1:3">
      <c r="A151">
        <v>149</v>
      </c>
      <c r="B151">
        <v>3554062.411216375</v>
      </c>
      <c r="C151">
        <v>2591693.407410404</v>
      </c>
    </row>
    <row r="152" spans="1:3">
      <c r="A152">
        <v>150</v>
      </c>
      <c r="B152">
        <v>3534615.107233035</v>
      </c>
      <c r="C152">
        <v>2592256.684244952</v>
      </c>
    </row>
    <row r="153" spans="1:3">
      <c r="A153">
        <v>151</v>
      </c>
      <c r="B153">
        <v>3524812.140882952</v>
      </c>
      <c r="C153">
        <v>2592697.131093825</v>
      </c>
    </row>
    <row r="154" spans="1:3">
      <c r="A154">
        <v>152</v>
      </c>
      <c r="B154">
        <v>3526393.861743984</v>
      </c>
      <c r="C154">
        <v>2592709.662422406</v>
      </c>
    </row>
    <row r="155" spans="1:3">
      <c r="A155">
        <v>153</v>
      </c>
      <c r="B155">
        <v>3519737.024603166</v>
      </c>
      <c r="C155">
        <v>2592773.79284798</v>
      </c>
    </row>
    <row r="156" spans="1:3">
      <c r="A156">
        <v>154</v>
      </c>
      <c r="B156">
        <v>3521916.177865283</v>
      </c>
      <c r="C156">
        <v>2592792.194263339</v>
      </c>
    </row>
    <row r="157" spans="1:3">
      <c r="A157">
        <v>155</v>
      </c>
      <c r="B157">
        <v>3509302.270197495</v>
      </c>
      <c r="C157">
        <v>2592961.083185938</v>
      </c>
    </row>
    <row r="158" spans="1:3">
      <c r="A158">
        <v>156</v>
      </c>
      <c r="B158">
        <v>3509582.075832221</v>
      </c>
      <c r="C158">
        <v>2593002.743322663</v>
      </c>
    </row>
    <row r="159" spans="1:3">
      <c r="A159">
        <v>157</v>
      </c>
      <c r="B159">
        <v>3491313.843592305</v>
      </c>
      <c r="C159">
        <v>2593758.100621479</v>
      </c>
    </row>
    <row r="160" spans="1:3">
      <c r="A160">
        <v>158</v>
      </c>
      <c r="B160">
        <v>3469953.703485442</v>
      </c>
      <c r="C160">
        <v>2594618.009378378</v>
      </c>
    </row>
    <row r="161" spans="1:3">
      <c r="A161">
        <v>159</v>
      </c>
      <c r="B161">
        <v>3455963.440103616</v>
      </c>
      <c r="C161">
        <v>2595362.74489542</v>
      </c>
    </row>
    <row r="162" spans="1:3">
      <c r="A162">
        <v>160</v>
      </c>
      <c r="B162">
        <v>3444147.059411877</v>
      </c>
      <c r="C162">
        <v>2596150.270743985</v>
      </c>
    </row>
    <row r="163" spans="1:3">
      <c r="A163">
        <v>161</v>
      </c>
      <c r="B163">
        <v>3439579.283884385</v>
      </c>
      <c r="C163">
        <v>2596506.896852037</v>
      </c>
    </row>
    <row r="164" spans="1:3">
      <c r="A164">
        <v>162</v>
      </c>
      <c r="B164">
        <v>3440561.624592887</v>
      </c>
      <c r="C164">
        <v>2596561.891360215</v>
      </c>
    </row>
    <row r="165" spans="1:3">
      <c r="A165">
        <v>163</v>
      </c>
      <c r="B165">
        <v>3421156.059175914</v>
      </c>
      <c r="C165">
        <v>2597465.492197769</v>
      </c>
    </row>
    <row r="166" spans="1:3">
      <c r="A166">
        <v>164</v>
      </c>
      <c r="B166">
        <v>3414324.138698977</v>
      </c>
      <c r="C166">
        <v>2598021.757652936</v>
      </c>
    </row>
    <row r="167" spans="1:3">
      <c r="A167">
        <v>165</v>
      </c>
      <c r="B167">
        <v>3405414.485996477</v>
      </c>
      <c r="C167">
        <v>2598229.072488619</v>
      </c>
    </row>
    <row r="168" spans="1:3">
      <c r="A168">
        <v>166</v>
      </c>
      <c r="B168">
        <v>3407354.145246484</v>
      </c>
      <c r="C168">
        <v>2598270.840420364</v>
      </c>
    </row>
    <row r="169" spans="1:3">
      <c r="A169">
        <v>167</v>
      </c>
      <c r="B169">
        <v>3386323.277645846</v>
      </c>
      <c r="C169">
        <v>2599136.621318103</v>
      </c>
    </row>
    <row r="170" spans="1:3">
      <c r="A170">
        <v>168</v>
      </c>
      <c r="B170">
        <v>3369795.077484246</v>
      </c>
      <c r="C170">
        <v>2599737.992410946</v>
      </c>
    </row>
    <row r="171" spans="1:3">
      <c r="A171">
        <v>169</v>
      </c>
      <c r="B171">
        <v>3363364.237293824</v>
      </c>
      <c r="C171">
        <v>2600110.348381805</v>
      </c>
    </row>
    <row r="172" spans="1:3">
      <c r="A172">
        <v>170</v>
      </c>
      <c r="B172">
        <v>3364177.737100012</v>
      </c>
      <c r="C172">
        <v>2600103.179210263</v>
      </c>
    </row>
    <row r="173" spans="1:3">
      <c r="A173">
        <v>171</v>
      </c>
      <c r="B173">
        <v>3351796.825976902</v>
      </c>
      <c r="C173">
        <v>2600995.288870347</v>
      </c>
    </row>
    <row r="174" spans="1:3">
      <c r="A174">
        <v>172</v>
      </c>
      <c r="B174">
        <v>3342039.269804301</v>
      </c>
      <c r="C174">
        <v>2601326.731654631</v>
      </c>
    </row>
    <row r="175" spans="1:3">
      <c r="A175">
        <v>173</v>
      </c>
      <c r="B175">
        <v>3342292.091693912</v>
      </c>
      <c r="C175">
        <v>2601326.609403787</v>
      </c>
    </row>
    <row r="176" spans="1:3">
      <c r="A176">
        <v>174</v>
      </c>
      <c r="B176">
        <v>3326616.256764488</v>
      </c>
      <c r="C176">
        <v>2602240.466684133</v>
      </c>
    </row>
    <row r="177" spans="1:3">
      <c r="A177">
        <v>175</v>
      </c>
      <c r="B177">
        <v>3309506.111511868</v>
      </c>
      <c r="C177">
        <v>2602832.514175405</v>
      </c>
    </row>
    <row r="178" spans="1:3">
      <c r="A178">
        <v>176</v>
      </c>
      <c r="B178">
        <v>3299076.005161662</v>
      </c>
      <c r="C178">
        <v>2603652.206783078</v>
      </c>
    </row>
    <row r="179" spans="1:3">
      <c r="A179">
        <v>177</v>
      </c>
      <c r="B179">
        <v>3296498.538528505</v>
      </c>
      <c r="C179">
        <v>2603890.241724506</v>
      </c>
    </row>
    <row r="180" spans="1:3">
      <c r="A180">
        <v>178</v>
      </c>
      <c r="B180">
        <v>3296253.02176702</v>
      </c>
      <c r="C180">
        <v>2603911.263489295</v>
      </c>
    </row>
    <row r="181" spans="1:3">
      <c r="A181">
        <v>179</v>
      </c>
      <c r="B181">
        <v>3296716.841316264</v>
      </c>
      <c r="C181">
        <v>2604131.464729222</v>
      </c>
    </row>
    <row r="182" spans="1:3">
      <c r="A182">
        <v>180</v>
      </c>
      <c r="B182">
        <v>3295611.208001619</v>
      </c>
      <c r="C182">
        <v>2604126.419627836</v>
      </c>
    </row>
    <row r="183" spans="1:3">
      <c r="A183">
        <v>181</v>
      </c>
      <c r="B183">
        <v>3293757.624958389</v>
      </c>
      <c r="C183">
        <v>2604425.903681699</v>
      </c>
    </row>
    <row r="184" spans="1:3">
      <c r="A184">
        <v>182</v>
      </c>
      <c r="B184">
        <v>3294996.172514798</v>
      </c>
      <c r="C184">
        <v>2604432.538009407</v>
      </c>
    </row>
    <row r="185" spans="1:3">
      <c r="A185">
        <v>183</v>
      </c>
      <c r="B185">
        <v>3280608.549650024</v>
      </c>
      <c r="C185">
        <v>2605291.042426014</v>
      </c>
    </row>
    <row r="186" spans="1:3">
      <c r="A186">
        <v>184</v>
      </c>
      <c r="B186">
        <v>3268395.745087433</v>
      </c>
      <c r="C186">
        <v>2606177.95621849</v>
      </c>
    </row>
    <row r="187" spans="1:3">
      <c r="A187">
        <v>185</v>
      </c>
      <c r="B187">
        <v>3256129.904726593</v>
      </c>
      <c r="C187">
        <v>2606894.397511284</v>
      </c>
    </row>
    <row r="188" spans="1:3">
      <c r="A188">
        <v>186</v>
      </c>
      <c r="B188">
        <v>3243674.981162937</v>
      </c>
      <c r="C188">
        <v>2607531.21595487</v>
      </c>
    </row>
    <row r="189" spans="1:3">
      <c r="A189">
        <v>187</v>
      </c>
      <c r="B189">
        <v>3237040.577647537</v>
      </c>
      <c r="C189">
        <v>2607839.586277403</v>
      </c>
    </row>
    <row r="190" spans="1:3">
      <c r="A190">
        <v>188</v>
      </c>
      <c r="B190">
        <v>3236595.553183495</v>
      </c>
      <c r="C190">
        <v>2607819.399859357</v>
      </c>
    </row>
    <row r="191" spans="1:3">
      <c r="A191">
        <v>189</v>
      </c>
      <c r="B191">
        <v>3222865.688893836</v>
      </c>
      <c r="C191">
        <v>2608760.415214703</v>
      </c>
    </row>
    <row r="192" spans="1:3">
      <c r="A192">
        <v>190</v>
      </c>
      <c r="B192">
        <v>3213148.820159243</v>
      </c>
      <c r="C192">
        <v>2609223.613308737</v>
      </c>
    </row>
    <row r="193" spans="1:3">
      <c r="A193">
        <v>191</v>
      </c>
      <c r="B193">
        <v>3212012.849334445</v>
      </c>
      <c r="C193">
        <v>2609544.573217649</v>
      </c>
    </row>
    <row r="194" spans="1:3">
      <c r="A194">
        <v>192</v>
      </c>
      <c r="B194">
        <v>3211039.788643095</v>
      </c>
      <c r="C194">
        <v>2609518.728278181</v>
      </c>
    </row>
    <row r="195" spans="1:3">
      <c r="A195">
        <v>193</v>
      </c>
      <c r="B195">
        <v>3199799.894434619</v>
      </c>
      <c r="C195">
        <v>2610496.296972184</v>
      </c>
    </row>
    <row r="196" spans="1:3">
      <c r="A196">
        <v>194</v>
      </c>
      <c r="B196">
        <v>3192713.383816069</v>
      </c>
      <c r="C196">
        <v>2611268.078736585</v>
      </c>
    </row>
    <row r="197" spans="1:3">
      <c r="A197">
        <v>195</v>
      </c>
      <c r="B197">
        <v>3187814.288400078</v>
      </c>
      <c r="C197">
        <v>2611623.542199348</v>
      </c>
    </row>
    <row r="198" spans="1:3">
      <c r="A198">
        <v>196</v>
      </c>
      <c r="B198">
        <v>3187560.011552352</v>
      </c>
      <c r="C198">
        <v>2611630.510024761</v>
      </c>
    </row>
    <row r="199" spans="1:3">
      <c r="A199">
        <v>197</v>
      </c>
      <c r="B199">
        <v>3174547.630243755</v>
      </c>
      <c r="C199">
        <v>2612399.305244894</v>
      </c>
    </row>
    <row r="200" spans="1:3">
      <c r="A200">
        <v>198</v>
      </c>
      <c r="B200">
        <v>3171307.358282907</v>
      </c>
      <c r="C200">
        <v>2612845.001587571</v>
      </c>
    </row>
    <row r="201" spans="1:3">
      <c r="A201">
        <v>199</v>
      </c>
      <c r="B201">
        <v>3171405.825297608</v>
      </c>
      <c r="C201">
        <v>2612855.794011604</v>
      </c>
    </row>
    <row r="202" spans="1:3">
      <c r="A202">
        <v>200</v>
      </c>
      <c r="B202">
        <v>3158914.169861972</v>
      </c>
      <c r="C202">
        <v>2613765.640246373</v>
      </c>
    </row>
    <row r="203" spans="1:3">
      <c r="A203">
        <v>201</v>
      </c>
      <c r="B203">
        <v>3153449.61892054</v>
      </c>
      <c r="C203">
        <v>2614555.392388056</v>
      </c>
    </row>
    <row r="204" spans="1:3">
      <c r="A204">
        <v>202</v>
      </c>
      <c r="B204">
        <v>3142575.104770742</v>
      </c>
      <c r="C204">
        <v>2615262.387772852</v>
      </c>
    </row>
    <row r="205" spans="1:3">
      <c r="A205">
        <v>203</v>
      </c>
      <c r="B205">
        <v>3135783.21947625</v>
      </c>
      <c r="C205">
        <v>2615757.643085003</v>
      </c>
    </row>
    <row r="206" spans="1:3">
      <c r="A206">
        <v>204</v>
      </c>
      <c r="B206">
        <v>3130971.497488304</v>
      </c>
      <c r="C206">
        <v>2616053.865980549</v>
      </c>
    </row>
    <row r="207" spans="1:3">
      <c r="A207">
        <v>205</v>
      </c>
      <c r="B207">
        <v>3131479.034776396</v>
      </c>
      <c r="C207">
        <v>2616066.898271925</v>
      </c>
    </row>
    <row r="208" spans="1:3">
      <c r="A208">
        <v>206</v>
      </c>
      <c r="B208">
        <v>3130751.7277818</v>
      </c>
      <c r="C208">
        <v>2616257.510159239</v>
      </c>
    </row>
    <row r="209" spans="1:3">
      <c r="A209">
        <v>207</v>
      </c>
      <c r="B209">
        <v>3130697.587118017</v>
      </c>
      <c r="C209">
        <v>2616232.17607132</v>
      </c>
    </row>
    <row r="210" spans="1:3">
      <c r="A210">
        <v>208</v>
      </c>
      <c r="B210">
        <v>3123548.520659721</v>
      </c>
      <c r="C210">
        <v>2616603.023317592</v>
      </c>
    </row>
    <row r="211" spans="1:3">
      <c r="A211">
        <v>209</v>
      </c>
      <c r="B211">
        <v>3114761.93956738</v>
      </c>
      <c r="C211">
        <v>2617339.932754747</v>
      </c>
    </row>
    <row r="212" spans="1:3">
      <c r="A212">
        <v>210</v>
      </c>
      <c r="B212">
        <v>3103441.580163453</v>
      </c>
      <c r="C212">
        <v>2618164.841287513</v>
      </c>
    </row>
    <row r="213" spans="1:3">
      <c r="A213">
        <v>211</v>
      </c>
      <c r="B213">
        <v>3095552.270944468</v>
      </c>
      <c r="C213">
        <v>2618894.62933662</v>
      </c>
    </row>
    <row r="214" spans="1:3">
      <c r="A214">
        <v>212</v>
      </c>
      <c r="B214">
        <v>3089040.236728503</v>
      </c>
      <c r="C214">
        <v>2619617.55862981</v>
      </c>
    </row>
    <row r="215" spans="1:3">
      <c r="A215">
        <v>213</v>
      </c>
      <c r="B215">
        <v>3086495.892540008</v>
      </c>
      <c r="C215">
        <v>2619964.263837825</v>
      </c>
    </row>
    <row r="216" spans="1:3">
      <c r="A216">
        <v>214</v>
      </c>
      <c r="B216">
        <v>3086996.870443495</v>
      </c>
      <c r="C216">
        <v>2619989.444895945</v>
      </c>
    </row>
    <row r="217" spans="1:3">
      <c r="A217">
        <v>215</v>
      </c>
      <c r="B217">
        <v>3076803.549143815</v>
      </c>
      <c r="C217">
        <v>2620862.075681319</v>
      </c>
    </row>
    <row r="218" spans="1:3">
      <c r="A218">
        <v>216</v>
      </c>
      <c r="B218">
        <v>3072965.824733921</v>
      </c>
      <c r="C218">
        <v>2621398.296518846</v>
      </c>
    </row>
    <row r="219" spans="1:3">
      <c r="A219">
        <v>217</v>
      </c>
      <c r="B219">
        <v>3068809.470472187</v>
      </c>
      <c r="C219">
        <v>2621567.286352769</v>
      </c>
    </row>
    <row r="220" spans="1:3">
      <c r="A220">
        <v>218</v>
      </c>
      <c r="B220">
        <v>3069636.187988114</v>
      </c>
      <c r="C220">
        <v>2621598.83777105</v>
      </c>
    </row>
    <row r="221" spans="1:3">
      <c r="A221">
        <v>219</v>
      </c>
      <c r="B221">
        <v>3058608.209370739</v>
      </c>
      <c r="C221">
        <v>2622427.048587598</v>
      </c>
    </row>
    <row r="222" spans="1:3">
      <c r="A222">
        <v>220</v>
      </c>
      <c r="B222">
        <v>3049624.386140808</v>
      </c>
      <c r="C222">
        <v>2623024.821892119</v>
      </c>
    </row>
    <row r="223" spans="1:3">
      <c r="A223">
        <v>221</v>
      </c>
      <c r="B223">
        <v>3045963.814061381</v>
      </c>
      <c r="C223">
        <v>2623364.367062338</v>
      </c>
    </row>
    <row r="224" spans="1:3">
      <c r="A224">
        <v>222</v>
      </c>
      <c r="B224">
        <v>3046296.362233907</v>
      </c>
      <c r="C224">
        <v>2623374.496910519</v>
      </c>
    </row>
    <row r="225" spans="1:3">
      <c r="A225">
        <v>223</v>
      </c>
      <c r="B225">
        <v>3038865.065851086</v>
      </c>
      <c r="C225">
        <v>2624225.024875727</v>
      </c>
    </row>
    <row r="226" spans="1:3">
      <c r="A226">
        <v>224</v>
      </c>
      <c r="B226">
        <v>3033704.04209102</v>
      </c>
      <c r="C226">
        <v>2624538.745847577</v>
      </c>
    </row>
    <row r="227" spans="1:3">
      <c r="A227">
        <v>225</v>
      </c>
      <c r="B227">
        <v>3033785.962025163</v>
      </c>
      <c r="C227">
        <v>2624539.861127337</v>
      </c>
    </row>
    <row r="228" spans="1:3">
      <c r="A228">
        <v>226</v>
      </c>
      <c r="B228">
        <v>3024597.381402422</v>
      </c>
      <c r="C228">
        <v>2625452.322528603</v>
      </c>
    </row>
    <row r="229" spans="1:3">
      <c r="A229">
        <v>227</v>
      </c>
      <c r="B229">
        <v>3014950.455940996</v>
      </c>
      <c r="C229">
        <v>2626061.855541781</v>
      </c>
    </row>
    <row r="230" spans="1:3">
      <c r="A230">
        <v>228</v>
      </c>
      <c r="B230">
        <v>3007853.312962894</v>
      </c>
      <c r="C230">
        <v>2626884.64766172</v>
      </c>
    </row>
    <row r="231" spans="1:3">
      <c r="A231">
        <v>229</v>
      </c>
      <c r="B231">
        <v>3004587.461807026</v>
      </c>
      <c r="C231">
        <v>2627289.356808163</v>
      </c>
    </row>
    <row r="232" spans="1:3">
      <c r="A232">
        <v>230</v>
      </c>
      <c r="B232">
        <v>3002378.166997973</v>
      </c>
      <c r="C232">
        <v>2627607.149344501</v>
      </c>
    </row>
    <row r="233" spans="1:3">
      <c r="A233">
        <v>231</v>
      </c>
      <c r="B233">
        <v>3002363.483959781</v>
      </c>
      <c r="C233">
        <v>2627615.513461059</v>
      </c>
    </row>
    <row r="234" spans="1:3">
      <c r="A234">
        <v>232</v>
      </c>
      <c r="B234">
        <v>3001709.767582618</v>
      </c>
      <c r="C234">
        <v>2627918.344325106</v>
      </c>
    </row>
    <row r="235" spans="1:3">
      <c r="A235">
        <v>233</v>
      </c>
      <c r="B235">
        <v>3001382.434438373</v>
      </c>
      <c r="C235">
        <v>2627881.837125909</v>
      </c>
    </row>
    <row r="236" spans="1:3">
      <c r="A236">
        <v>234</v>
      </c>
      <c r="B236">
        <v>2997945.089778577</v>
      </c>
      <c r="C236">
        <v>2628342.171929744</v>
      </c>
    </row>
    <row r="237" spans="1:3">
      <c r="A237">
        <v>235</v>
      </c>
      <c r="B237">
        <v>2990396.826511447</v>
      </c>
      <c r="C237">
        <v>2629087.675935031</v>
      </c>
    </row>
    <row r="238" spans="1:3">
      <c r="A238">
        <v>236</v>
      </c>
      <c r="B238">
        <v>2982984.117815053</v>
      </c>
      <c r="C238">
        <v>2629963.67281245</v>
      </c>
    </row>
    <row r="239" spans="1:3">
      <c r="A239">
        <v>237</v>
      </c>
      <c r="B239">
        <v>2976023.529071236</v>
      </c>
      <c r="C239">
        <v>2630646.107847047</v>
      </c>
    </row>
    <row r="240" spans="1:3">
      <c r="A240">
        <v>238</v>
      </c>
      <c r="B240">
        <v>2969217.183517525</v>
      </c>
      <c r="C240">
        <v>2631230.192238314</v>
      </c>
    </row>
    <row r="241" spans="1:3">
      <c r="A241">
        <v>239</v>
      </c>
      <c r="B241">
        <v>2965811.508035286</v>
      </c>
      <c r="C241">
        <v>2631481.830636928</v>
      </c>
    </row>
    <row r="242" spans="1:3">
      <c r="A242">
        <v>240</v>
      </c>
      <c r="B242">
        <v>2965605.83187875</v>
      </c>
      <c r="C242">
        <v>2631461.286255034</v>
      </c>
    </row>
    <row r="243" spans="1:3">
      <c r="A243">
        <v>241</v>
      </c>
      <c r="B243">
        <v>2957714.592696474</v>
      </c>
      <c r="C243">
        <v>2632319.013266538</v>
      </c>
    </row>
    <row r="244" spans="1:3">
      <c r="A244">
        <v>242</v>
      </c>
      <c r="B244">
        <v>2952506.807189834</v>
      </c>
      <c r="C244">
        <v>2632708.808212914</v>
      </c>
    </row>
    <row r="245" spans="1:3">
      <c r="A245">
        <v>243</v>
      </c>
      <c r="B245">
        <v>2951588.481569276</v>
      </c>
      <c r="C245">
        <v>2632997.137964211</v>
      </c>
    </row>
    <row r="246" spans="1:3">
      <c r="A246">
        <v>244</v>
      </c>
      <c r="B246">
        <v>2951191.513519537</v>
      </c>
      <c r="C246">
        <v>2632964.564757821</v>
      </c>
    </row>
    <row r="247" spans="1:3">
      <c r="A247">
        <v>245</v>
      </c>
      <c r="B247">
        <v>2944377.660250839</v>
      </c>
      <c r="C247">
        <v>2633862.712088095</v>
      </c>
    </row>
    <row r="248" spans="1:3">
      <c r="A248">
        <v>246</v>
      </c>
      <c r="B248">
        <v>2939891.604912547</v>
      </c>
      <c r="C248">
        <v>2634583.72738238</v>
      </c>
    </row>
    <row r="249" spans="1:3">
      <c r="A249">
        <v>247</v>
      </c>
      <c r="B249">
        <v>2937148.840818512</v>
      </c>
      <c r="C249">
        <v>2634902.402489166</v>
      </c>
    </row>
    <row r="250" spans="1:3">
      <c r="A250">
        <v>248</v>
      </c>
      <c r="B250">
        <v>2937032.340540054</v>
      </c>
      <c r="C250">
        <v>2634892.704290239</v>
      </c>
    </row>
    <row r="251" spans="1:3">
      <c r="A251">
        <v>249</v>
      </c>
      <c r="B251">
        <v>2929730.041121726</v>
      </c>
      <c r="C251">
        <v>2635585.039055379</v>
      </c>
    </row>
    <row r="252" spans="1:3">
      <c r="A252">
        <v>250</v>
      </c>
      <c r="B252">
        <v>2927518.967366838</v>
      </c>
      <c r="C252">
        <v>2636000.843082104</v>
      </c>
    </row>
    <row r="253" spans="1:3">
      <c r="A253">
        <v>251</v>
      </c>
      <c r="B253">
        <v>2927576.192047671</v>
      </c>
      <c r="C253">
        <v>2636002.869145674</v>
      </c>
    </row>
    <row r="254" spans="1:3">
      <c r="A254">
        <v>252</v>
      </c>
      <c r="B254">
        <v>2919928.268634201</v>
      </c>
      <c r="C254">
        <v>2636858.132927865</v>
      </c>
    </row>
    <row r="255" spans="1:3">
      <c r="A255">
        <v>253</v>
      </c>
      <c r="B255">
        <v>2915477.09308767</v>
      </c>
      <c r="C255">
        <v>2637685.249812965</v>
      </c>
    </row>
    <row r="256" spans="1:3">
      <c r="A256">
        <v>254</v>
      </c>
      <c r="B256">
        <v>2908698.541383305</v>
      </c>
      <c r="C256">
        <v>2638406.529855899</v>
      </c>
    </row>
    <row r="257" spans="1:3">
      <c r="A257">
        <v>255</v>
      </c>
      <c r="B257">
        <v>2904637.05549249</v>
      </c>
      <c r="C257">
        <v>2638820.597969198</v>
      </c>
    </row>
    <row r="258" spans="1:3">
      <c r="A258">
        <v>256</v>
      </c>
      <c r="B258">
        <v>2901768.734408686</v>
      </c>
      <c r="C258">
        <v>2639086.013873441</v>
      </c>
    </row>
    <row r="259" spans="1:3">
      <c r="A259">
        <v>257</v>
      </c>
      <c r="B259">
        <v>2901852.487403898</v>
      </c>
      <c r="C259">
        <v>2639076.860879466</v>
      </c>
    </row>
    <row r="260" spans="1:3">
      <c r="A260">
        <v>258</v>
      </c>
      <c r="B260">
        <v>2899419.154132804</v>
      </c>
      <c r="C260">
        <v>2639245.539225202</v>
      </c>
    </row>
    <row r="261" spans="1:3">
      <c r="A261">
        <v>259</v>
      </c>
      <c r="B261">
        <v>2899262.013560845</v>
      </c>
      <c r="C261">
        <v>2639176.364571545</v>
      </c>
    </row>
    <row r="262" spans="1:3">
      <c r="A262">
        <v>260</v>
      </c>
      <c r="B262">
        <v>2895676.643074327</v>
      </c>
      <c r="C262">
        <v>2639509.261302941</v>
      </c>
    </row>
    <row r="263" spans="1:3">
      <c r="A263">
        <v>261</v>
      </c>
      <c r="B263">
        <v>2890008.590036296</v>
      </c>
      <c r="C263">
        <v>2640242.171048305</v>
      </c>
    </row>
    <row r="264" spans="1:3">
      <c r="A264">
        <v>262</v>
      </c>
      <c r="B264">
        <v>2883082.8905728</v>
      </c>
      <c r="C264">
        <v>2641014.397088695</v>
      </c>
    </row>
    <row r="265" spans="1:3">
      <c r="A265">
        <v>263</v>
      </c>
      <c r="B265">
        <v>2877874.221430331</v>
      </c>
      <c r="C265">
        <v>2641721.891291089</v>
      </c>
    </row>
    <row r="266" spans="1:3">
      <c r="A266">
        <v>264</v>
      </c>
      <c r="B266">
        <v>2873493.058906195</v>
      </c>
      <c r="C266">
        <v>2642415.460266117</v>
      </c>
    </row>
    <row r="267" spans="1:3">
      <c r="A267">
        <v>265</v>
      </c>
      <c r="B267">
        <v>2871734.223901499</v>
      </c>
      <c r="C267">
        <v>2642749.350020674</v>
      </c>
    </row>
    <row r="268" spans="1:3">
      <c r="A268">
        <v>266</v>
      </c>
      <c r="B268">
        <v>2871958.550479694</v>
      </c>
      <c r="C268">
        <v>2642773.10449558</v>
      </c>
    </row>
    <row r="269" spans="1:3">
      <c r="A269">
        <v>267</v>
      </c>
      <c r="B269">
        <v>2865698.559243513</v>
      </c>
      <c r="C269">
        <v>2643585.622490316</v>
      </c>
    </row>
    <row r="270" spans="1:3">
      <c r="A270">
        <v>268</v>
      </c>
      <c r="B270">
        <v>2863087.948013102</v>
      </c>
      <c r="C270">
        <v>2644100.883577845</v>
      </c>
    </row>
    <row r="271" spans="1:3">
      <c r="A271">
        <v>269</v>
      </c>
      <c r="B271">
        <v>2861058.428778551</v>
      </c>
      <c r="C271">
        <v>2644208.52023503</v>
      </c>
    </row>
    <row r="272" spans="1:3">
      <c r="A272">
        <v>270</v>
      </c>
      <c r="B272">
        <v>2861393.019776837</v>
      </c>
      <c r="C272">
        <v>2644245.362229909</v>
      </c>
    </row>
    <row r="273" spans="1:3">
      <c r="A273">
        <v>271</v>
      </c>
      <c r="B273">
        <v>2854958.297659645</v>
      </c>
      <c r="C273">
        <v>2644973.670971373</v>
      </c>
    </row>
    <row r="274" spans="1:3">
      <c r="A274">
        <v>272</v>
      </c>
      <c r="B274">
        <v>2849874.662255187</v>
      </c>
      <c r="C274">
        <v>2645465.250564105</v>
      </c>
    </row>
    <row r="275" spans="1:3">
      <c r="A275">
        <v>273</v>
      </c>
      <c r="B275">
        <v>2847738.633918165</v>
      </c>
      <c r="C275">
        <v>2645747.607442049</v>
      </c>
    </row>
    <row r="276" spans="1:3">
      <c r="A276">
        <v>274</v>
      </c>
      <c r="B276">
        <v>2847902.274835838</v>
      </c>
      <c r="C276">
        <v>2645763.090539047</v>
      </c>
    </row>
    <row r="277" spans="1:3">
      <c r="A277">
        <v>275</v>
      </c>
      <c r="B277">
        <v>2843101.167995635</v>
      </c>
      <c r="C277">
        <v>2646539.029915343</v>
      </c>
    </row>
    <row r="278" spans="1:3">
      <c r="A278">
        <v>276</v>
      </c>
      <c r="B278">
        <v>2840422.812128394</v>
      </c>
      <c r="C278">
        <v>2646764.912371287</v>
      </c>
    </row>
    <row r="279" spans="1:3">
      <c r="A279">
        <v>277</v>
      </c>
      <c r="B279">
        <v>2840479.435418294</v>
      </c>
      <c r="C279">
        <v>2646763.755901025</v>
      </c>
    </row>
    <row r="280" spans="1:3">
      <c r="A280">
        <v>278</v>
      </c>
      <c r="B280">
        <v>2834617.790916476</v>
      </c>
      <c r="C280">
        <v>2647606.589118893</v>
      </c>
    </row>
    <row r="281" spans="1:3">
      <c r="A281">
        <v>279</v>
      </c>
      <c r="B281">
        <v>2828937.301339563</v>
      </c>
      <c r="C281">
        <v>2648119.80065468</v>
      </c>
    </row>
    <row r="282" spans="1:3">
      <c r="A282">
        <v>280</v>
      </c>
      <c r="B282">
        <v>2823802.27580615</v>
      </c>
      <c r="C282">
        <v>2648909.206409602</v>
      </c>
    </row>
    <row r="283" spans="1:3">
      <c r="A283">
        <v>281</v>
      </c>
      <c r="B283">
        <v>2821139.681809163</v>
      </c>
      <c r="C283">
        <v>2649356.620160962</v>
      </c>
    </row>
    <row r="284" spans="1:3">
      <c r="A284">
        <v>282</v>
      </c>
      <c r="B284">
        <v>2819416.850895707</v>
      </c>
      <c r="C284">
        <v>2649679.148413175</v>
      </c>
    </row>
    <row r="285" spans="1:3">
      <c r="A285">
        <v>283</v>
      </c>
      <c r="B285">
        <v>2819452.585640399</v>
      </c>
      <c r="C285">
        <v>2649678.031572798</v>
      </c>
    </row>
    <row r="286" spans="1:3">
      <c r="A286">
        <v>284</v>
      </c>
      <c r="B286">
        <v>2818049.441873579</v>
      </c>
      <c r="C286">
        <v>2649812.711076868</v>
      </c>
    </row>
    <row r="287" spans="1:3">
      <c r="A287">
        <v>285</v>
      </c>
      <c r="B287">
        <v>2818237.791218361</v>
      </c>
      <c r="C287">
        <v>2649808.274115349</v>
      </c>
    </row>
    <row r="288" spans="1:3">
      <c r="A288">
        <v>286</v>
      </c>
      <c r="B288">
        <v>2815796.113246467</v>
      </c>
      <c r="C288">
        <v>2650308.062426421</v>
      </c>
    </row>
    <row r="289" spans="1:3">
      <c r="A289">
        <v>287</v>
      </c>
      <c r="B289">
        <v>2811091.649381533</v>
      </c>
      <c r="C289">
        <v>2650959.467011931</v>
      </c>
    </row>
    <row r="290" spans="1:3">
      <c r="A290">
        <v>288</v>
      </c>
      <c r="B290">
        <v>2806042.95650927</v>
      </c>
      <c r="C290">
        <v>2651791.18946461</v>
      </c>
    </row>
    <row r="291" spans="1:3">
      <c r="A291">
        <v>289</v>
      </c>
      <c r="B291">
        <v>2801642.04809733</v>
      </c>
      <c r="C291">
        <v>2652407.573708443</v>
      </c>
    </row>
    <row r="292" spans="1:3">
      <c r="A292">
        <v>290</v>
      </c>
      <c r="B292">
        <v>2797582.997870817</v>
      </c>
      <c r="C292">
        <v>2652899.302903254</v>
      </c>
    </row>
    <row r="293" spans="1:3">
      <c r="A293">
        <v>291</v>
      </c>
      <c r="B293">
        <v>2795737.939852453</v>
      </c>
      <c r="C293">
        <v>2653080.332218199</v>
      </c>
    </row>
    <row r="294" spans="1:3">
      <c r="A294">
        <v>292</v>
      </c>
      <c r="B294">
        <v>2795710.114018564</v>
      </c>
      <c r="C294">
        <v>2653048.092128966</v>
      </c>
    </row>
    <row r="295" spans="1:3">
      <c r="A295">
        <v>293</v>
      </c>
      <c r="B295">
        <v>2790575.701100425</v>
      </c>
      <c r="C295">
        <v>2653812.912569677</v>
      </c>
    </row>
    <row r="296" spans="1:3">
      <c r="A296">
        <v>294</v>
      </c>
      <c r="B296">
        <v>2787664.413850463</v>
      </c>
      <c r="C296">
        <v>2654094.018818981</v>
      </c>
    </row>
    <row r="297" spans="1:3">
      <c r="A297">
        <v>295</v>
      </c>
      <c r="B297">
        <v>2786723.576021955</v>
      </c>
      <c r="C297">
        <v>2654381.322439731</v>
      </c>
    </row>
    <row r="298" spans="1:3">
      <c r="A298">
        <v>296</v>
      </c>
      <c r="B298">
        <v>2786655.868296164</v>
      </c>
      <c r="C298">
        <v>2654331.242723267</v>
      </c>
    </row>
    <row r="299" spans="1:3">
      <c r="A299">
        <v>297</v>
      </c>
      <c r="B299">
        <v>2781933.274328858</v>
      </c>
      <c r="C299">
        <v>2655152.09642159</v>
      </c>
    </row>
    <row r="300" spans="1:3">
      <c r="A300">
        <v>298</v>
      </c>
      <c r="B300">
        <v>2778651.340835135</v>
      </c>
      <c r="C300">
        <v>2655830.763136823</v>
      </c>
    </row>
    <row r="301" spans="1:3">
      <c r="A301">
        <v>299</v>
      </c>
      <c r="B301">
        <v>2777001.854741328</v>
      </c>
      <c r="C301">
        <v>2656091.852240565</v>
      </c>
    </row>
    <row r="302" spans="1:3">
      <c r="A302">
        <v>300</v>
      </c>
      <c r="B302">
        <v>2777001.779644346</v>
      </c>
      <c r="C302">
        <v>2656065.602969639</v>
      </c>
    </row>
    <row r="303" spans="1:3">
      <c r="A303">
        <v>301</v>
      </c>
      <c r="B303">
        <v>2772773.137454795</v>
      </c>
      <c r="C303">
        <v>2656600.327711171</v>
      </c>
    </row>
    <row r="304" spans="1:3">
      <c r="A304">
        <v>302</v>
      </c>
      <c r="B304">
        <v>2771145.041210228</v>
      </c>
      <c r="C304">
        <v>2656976.561965343</v>
      </c>
    </row>
    <row r="305" spans="1:3">
      <c r="A305">
        <v>303</v>
      </c>
      <c r="B305">
        <v>2771197.002961199</v>
      </c>
      <c r="C305">
        <v>2656973.035817347</v>
      </c>
    </row>
    <row r="306" spans="1:3">
      <c r="A306">
        <v>304</v>
      </c>
      <c r="B306">
        <v>2766294.797641274</v>
      </c>
      <c r="C306">
        <v>2657691.282740725</v>
      </c>
    </row>
    <row r="307" spans="1:3">
      <c r="A307">
        <v>305</v>
      </c>
      <c r="B307">
        <v>2762594.718241905</v>
      </c>
      <c r="C307">
        <v>2658521.423435085</v>
      </c>
    </row>
    <row r="308" spans="1:3">
      <c r="A308">
        <v>306</v>
      </c>
      <c r="B308">
        <v>2758256.042620053</v>
      </c>
      <c r="C308">
        <v>2659146.024184432</v>
      </c>
    </row>
    <row r="309" spans="1:3">
      <c r="A309">
        <v>307</v>
      </c>
      <c r="B309">
        <v>2755821.540206209</v>
      </c>
      <c r="C309">
        <v>2659467.305300276</v>
      </c>
    </row>
    <row r="310" spans="1:3">
      <c r="A310">
        <v>308</v>
      </c>
      <c r="B310">
        <v>2754233.04179052</v>
      </c>
      <c r="C310">
        <v>2659651.304034374</v>
      </c>
    </row>
    <row r="311" spans="1:3">
      <c r="A311">
        <v>309</v>
      </c>
      <c r="B311">
        <v>2754241.189644332</v>
      </c>
      <c r="C311">
        <v>2659633.159711906</v>
      </c>
    </row>
    <row r="312" spans="1:3">
      <c r="A312">
        <v>310</v>
      </c>
      <c r="B312">
        <v>2753462.582004203</v>
      </c>
      <c r="C312">
        <v>2659673.21829901</v>
      </c>
    </row>
    <row r="313" spans="1:3">
      <c r="A313">
        <v>311</v>
      </c>
      <c r="B313">
        <v>2753508.090684905</v>
      </c>
      <c r="C313">
        <v>2659703.650562655</v>
      </c>
    </row>
    <row r="314" spans="1:3">
      <c r="A314">
        <v>312</v>
      </c>
      <c r="B314">
        <v>2751321.338892431</v>
      </c>
      <c r="C314">
        <v>2659909.010406357</v>
      </c>
    </row>
    <row r="315" spans="1:3">
      <c r="A315">
        <v>313</v>
      </c>
      <c r="B315">
        <v>2747645.575491628</v>
      </c>
      <c r="C315">
        <v>2660519.184729112</v>
      </c>
    </row>
    <row r="316" spans="1:3">
      <c r="A316">
        <v>314</v>
      </c>
      <c r="B316">
        <v>2743325.454176235</v>
      </c>
      <c r="C316">
        <v>2661119.983018139</v>
      </c>
    </row>
    <row r="317" spans="1:3">
      <c r="A317">
        <v>315</v>
      </c>
      <c r="B317">
        <v>2739709.116047309</v>
      </c>
      <c r="C317">
        <v>2661726.38396188</v>
      </c>
    </row>
    <row r="318" spans="1:3">
      <c r="A318">
        <v>316</v>
      </c>
      <c r="B318">
        <v>2736462.589153609</v>
      </c>
      <c r="C318">
        <v>2662353.179532479</v>
      </c>
    </row>
    <row r="319" spans="1:3">
      <c r="A319">
        <v>317</v>
      </c>
      <c r="B319">
        <v>2735071.846251478</v>
      </c>
      <c r="C319">
        <v>2662664.32761274</v>
      </c>
    </row>
    <row r="320" spans="1:3">
      <c r="A320">
        <v>318</v>
      </c>
      <c r="B320">
        <v>2735129.306797743</v>
      </c>
      <c r="C320">
        <v>2662697.398118524</v>
      </c>
    </row>
    <row r="321" spans="1:3">
      <c r="A321">
        <v>319</v>
      </c>
      <c r="B321">
        <v>2730940.147249806</v>
      </c>
      <c r="C321">
        <v>2663384.127440413</v>
      </c>
    </row>
    <row r="322" spans="1:3">
      <c r="A322">
        <v>320</v>
      </c>
      <c r="B322">
        <v>2728795.932303305</v>
      </c>
      <c r="C322">
        <v>2663882.444268495</v>
      </c>
    </row>
    <row r="323" spans="1:3">
      <c r="A323">
        <v>321</v>
      </c>
      <c r="B323">
        <v>2728016.419940403</v>
      </c>
      <c r="C323">
        <v>2663887.315997241</v>
      </c>
    </row>
    <row r="324" spans="1:3">
      <c r="A324">
        <v>322</v>
      </c>
      <c r="B324">
        <v>2728065.176118531</v>
      </c>
      <c r="C324">
        <v>2663941.337910991</v>
      </c>
    </row>
    <row r="325" spans="1:3">
      <c r="A325">
        <v>323</v>
      </c>
      <c r="B325">
        <v>2724207.364937238</v>
      </c>
      <c r="C325">
        <v>2664479.515319281</v>
      </c>
    </row>
    <row r="326" spans="1:3">
      <c r="A326">
        <v>324</v>
      </c>
      <c r="B326">
        <v>2721544.008979134</v>
      </c>
      <c r="C326">
        <v>2664759.056446266</v>
      </c>
    </row>
    <row r="327" spans="1:3">
      <c r="A327">
        <v>325</v>
      </c>
      <c r="B327">
        <v>2720306.760953716</v>
      </c>
      <c r="C327">
        <v>2664953.802912802</v>
      </c>
    </row>
    <row r="328" spans="1:3">
      <c r="A328">
        <v>326</v>
      </c>
      <c r="B328">
        <v>2720351.100664571</v>
      </c>
      <c r="C328">
        <v>2664982.388547698</v>
      </c>
    </row>
    <row r="329" spans="1:3">
      <c r="A329">
        <v>327</v>
      </c>
      <c r="B329">
        <v>2716979.657942425</v>
      </c>
      <c r="C329">
        <v>2665632.821529842</v>
      </c>
    </row>
    <row r="330" spans="1:3">
      <c r="A330">
        <v>328</v>
      </c>
      <c r="B330">
        <v>2715878.427193316</v>
      </c>
      <c r="C330">
        <v>2665702.938552209</v>
      </c>
    </row>
    <row r="331" spans="1:3">
      <c r="A331">
        <v>329</v>
      </c>
      <c r="B331">
        <v>2715941.306971591</v>
      </c>
      <c r="C331">
        <v>2665699.255648996</v>
      </c>
    </row>
    <row r="332" spans="1:3">
      <c r="A332">
        <v>330</v>
      </c>
      <c r="B332">
        <v>2712090.840585884</v>
      </c>
      <c r="C332">
        <v>2666371.58716239</v>
      </c>
    </row>
    <row r="333" spans="1:3">
      <c r="A333">
        <v>331</v>
      </c>
      <c r="B333">
        <v>2709361.254396353</v>
      </c>
      <c r="C333">
        <v>2666578.740163682</v>
      </c>
    </row>
    <row r="334" spans="1:3">
      <c r="A334">
        <v>332</v>
      </c>
      <c r="B334">
        <v>2705802.962839676</v>
      </c>
      <c r="C334">
        <v>2667192.476972674</v>
      </c>
    </row>
    <row r="335" spans="1:3">
      <c r="A335">
        <v>333</v>
      </c>
      <c r="B335">
        <v>2703820.562810334</v>
      </c>
      <c r="C335">
        <v>2667569.384401611</v>
      </c>
    </row>
    <row r="336" spans="1:3">
      <c r="A336">
        <v>334</v>
      </c>
      <c r="B336">
        <v>2702545.349529927</v>
      </c>
      <c r="C336">
        <v>2667838.044775197</v>
      </c>
    </row>
    <row r="337" spans="1:3">
      <c r="A337">
        <v>335</v>
      </c>
      <c r="B337">
        <v>2702588.852652042</v>
      </c>
      <c r="C337">
        <v>2667850.040669866</v>
      </c>
    </row>
    <row r="338" spans="1:3">
      <c r="A338">
        <v>336</v>
      </c>
      <c r="B338">
        <v>2701895.704612047</v>
      </c>
      <c r="C338">
        <v>2667901.462140352</v>
      </c>
    </row>
    <row r="339" spans="1:3">
      <c r="A339">
        <v>337</v>
      </c>
      <c r="B339">
        <v>2702011.323805579</v>
      </c>
      <c r="C339">
        <v>2667903.529454429</v>
      </c>
    </row>
    <row r="340" spans="1:3">
      <c r="A340">
        <v>338</v>
      </c>
      <c r="B340">
        <v>2699955.766613586</v>
      </c>
      <c r="C340">
        <v>2668343.753764606</v>
      </c>
    </row>
    <row r="341" spans="1:3">
      <c r="A341">
        <v>339</v>
      </c>
      <c r="B341">
        <v>2699961.316653431</v>
      </c>
      <c r="C341">
        <v>2668298.728026676</v>
      </c>
    </row>
    <row r="342" spans="1:3">
      <c r="A342">
        <v>340</v>
      </c>
      <c r="B342">
        <v>2696109.784316594</v>
      </c>
      <c r="C342">
        <v>2668982.347671709</v>
      </c>
    </row>
    <row r="343" spans="1:3">
      <c r="A343">
        <v>341</v>
      </c>
      <c r="B343">
        <v>2693357.322156909</v>
      </c>
      <c r="C343">
        <v>2669425.951855487</v>
      </c>
    </row>
    <row r="344" spans="1:3">
      <c r="A344">
        <v>342</v>
      </c>
      <c r="B344">
        <v>2691196.477471394</v>
      </c>
      <c r="C344">
        <v>2669697.113673219</v>
      </c>
    </row>
    <row r="345" spans="1:3">
      <c r="A345">
        <v>343</v>
      </c>
      <c r="B345">
        <v>2690441.22178295</v>
      </c>
      <c r="C345">
        <v>2669743.176494905</v>
      </c>
    </row>
    <row r="346" spans="1:3">
      <c r="A346">
        <v>344</v>
      </c>
      <c r="B346">
        <v>2690265.061940477</v>
      </c>
      <c r="C346">
        <v>2669813.128009957</v>
      </c>
    </row>
    <row r="347" spans="1:3">
      <c r="A347">
        <v>345</v>
      </c>
      <c r="B347">
        <v>2687266.968477887</v>
      </c>
      <c r="C347">
        <v>2670227.829237184</v>
      </c>
    </row>
    <row r="348" spans="1:3">
      <c r="A348">
        <v>346</v>
      </c>
      <c r="B348">
        <v>2686059.01479309</v>
      </c>
      <c r="C348">
        <v>2670281.271603418</v>
      </c>
    </row>
    <row r="349" spans="1:3">
      <c r="A349">
        <v>347</v>
      </c>
      <c r="B349">
        <v>2684934.34197091</v>
      </c>
      <c r="C349">
        <v>2670582.927878098</v>
      </c>
    </row>
    <row r="350" spans="1:3">
      <c r="A350">
        <v>348</v>
      </c>
      <c r="B350">
        <v>2684704.090156381</v>
      </c>
      <c r="C350">
        <v>2670676.504064952</v>
      </c>
    </row>
    <row r="351" spans="1:3">
      <c r="A351">
        <v>349</v>
      </c>
      <c r="B351">
        <v>2681747.509872938</v>
      </c>
      <c r="C351">
        <v>2671132.498015459</v>
      </c>
    </row>
    <row r="352" spans="1:3">
      <c r="A352">
        <v>350</v>
      </c>
      <c r="B352">
        <v>2679024.087392122</v>
      </c>
      <c r="C352">
        <v>2671727.821386802</v>
      </c>
    </row>
    <row r="353" spans="1:3">
      <c r="A353">
        <v>351</v>
      </c>
      <c r="B353">
        <v>2678008.164918107</v>
      </c>
      <c r="C353">
        <v>2671902.105591749</v>
      </c>
    </row>
    <row r="354" spans="1:3">
      <c r="A354">
        <v>352</v>
      </c>
      <c r="B354">
        <v>2677798.528197617</v>
      </c>
      <c r="C354">
        <v>2671978.478993152</v>
      </c>
    </row>
    <row r="355" spans="1:3">
      <c r="A355">
        <v>353</v>
      </c>
      <c r="B355">
        <v>2676151.455721651</v>
      </c>
      <c r="C355">
        <v>2672076.690882584</v>
      </c>
    </row>
    <row r="356" spans="1:3">
      <c r="A356">
        <v>354</v>
      </c>
      <c r="B356">
        <v>2674762.06811689</v>
      </c>
      <c r="C356">
        <v>2672405.431956298</v>
      </c>
    </row>
    <row r="357" spans="1:3">
      <c r="A357">
        <v>355</v>
      </c>
      <c r="B357">
        <v>2674863.431497198</v>
      </c>
      <c r="C357">
        <v>2672389.827356779</v>
      </c>
    </row>
    <row r="358" spans="1:3">
      <c r="A358">
        <v>356</v>
      </c>
      <c r="B358">
        <v>2672227.1542153</v>
      </c>
      <c r="C358">
        <v>2672759.595332643</v>
      </c>
    </row>
    <row r="359" spans="1:3">
      <c r="A359">
        <v>357</v>
      </c>
      <c r="B359">
        <v>2669065.118662378</v>
      </c>
      <c r="C359">
        <v>2673500.224344868</v>
      </c>
    </row>
    <row r="360" spans="1:3">
      <c r="A360">
        <v>358</v>
      </c>
      <c r="B360">
        <v>2666832.879544979</v>
      </c>
      <c r="C360">
        <v>2673818.683382225</v>
      </c>
    </row>
    <row r="361" spans="1:3">
      <c r="A361">
        <v>359</v>
      </c>
      <c r="B361">
        <v>2665861.752693302</v>
      </c>
      <c r="C361">
        <v>2673919.490641804</v>
      </c>
    </row>
    <row r="362" spans="1:3">
      <c r="A362">
        <v>360</v>
      </c>
      <c r="B362">
        <v>2666063.598055415</v>
      </c>
      <c r="C362">
        <v>2673865.205726162</v>
      </c>
    </row>
    <row r="363" spans="1:3">
      <c r="A363">
        <v>361</v>
      </c>
      <c r="B363">
        <v>2665163.850053153</v>
      </c>
      <c r="C363">
        <v>2673987.163652802</v>
      </c>
    </row>
    <row r="364" spans="1:3">
      <c r="A364">
        <v>362</v>
      </c>
      <c r="B364">
        <v>2665248.053220778</v>
      </c>
      <c r="C364">
        <v>2673974.285240442</v>
      </c>
    </row>
    <row r="365" spans="1:3">
      <c r="A365">
        <v>363</v>
      </c>
      <c r="B365">
        <v>2664980.574185316</v>
      </c>
      <c r="C365">
        <v>2674084.717884037</v>
      </c>
    </row>
    <row r="366" spans="1:3">
      <c r="A366">
        <v>364</v>
      </c>
      <c r="B366">
        <v>2665342.031642356</v>
      </c>
      <c r="C366">
        <v>2673910.498742733</v>
      </c>
    </row>
    <row r="367" spans="1:3">
      <c r="A367">
        <v>365</v>
      </c>
      <c r="B367">
        <v>2664587.915410984</v>
      </c>
      <c r="C367">
        <v>2673960.538229133</v>
      </c>
    </row>
    <row r="368" spans="1:3">
      <c r="A368">
        <v>366</v>
      </c>
      <c r="B368">
        <v>2664584.022229626</v>
      </c>
      <c r="C368">
        <v>2673940.324008511</v>
      </c>
    </row>
    <row r="369" spans="1:3">
      <c r="A369">
        <v>367</v>
      </c>
      <c r="B369">
        <v>2661950.038081557</v>
      </c>
      <c r="C369">
        <v>2674288.237594361</v>
      </c>
    </row>
    <row r="370" spans="1:3">
      <c r="A370">
        <v>368</v>
      </c>
      <c r="B370">
        <v>2659785.235956116</v>
      </c>
      <c r="C370">
        <v>2674706.994665068</v>
      </c>
    </row>
    <row r="371" spans="1:3">
      <c r="A371">
        <v>369</v>
      </c>
      <c r="B371">
        <v>2658664.346150381</v>
      </c>
      <c r="C371">
        <v>2674959.529163293</v>
      </c>
    </row>
    <row r="372" spans="1:3">
      <c r="A372">
        <v>370</v>
      </c>
      <c r="B372">
        <v>2658882.055161906</v>
      </c>
      <c r="C372">
        <v>2674892.444624019</v>
      </c>
    </row>
    <row r="373" spans="1:3">
      <c r="A373">
        <v>371</v>
      </c>
      <c r="B373">
        <v>2656149.627731206</v>
      </c>
      <c r="C373">
        <v>2675400.704670256</v>
      </c>
    </row>
    <row r="374" spans="1:3">
      <c r="A374">
        <v>372</v>
      </c>
      <c r="B374">
        <v>2654247.210109779</v>
      </c>
      <c r="C374">
        <v>2675851.739119766</v>
      </c>
    </row>
    <row r="375" spans="1:3">
      <c r="A375">
        <v>373</v>
      </c>
      <c r="B375">
        <v>2654601.973638259</v>
      </c>
      <c r="C375">
        <v>2675734.330407707</v>
      </c>
    </row>
    <row r="376" spans="1:3">
      <c r="A376">
        <v>374</v>
      </c>
      <c r="B376">
        <v>2654243.761547714</v>
      </c>
      <c r="C376">
        <v>2675769.7366666</v>
      </c>
    </row>
    <row r="377" spans="1:3">
      <c r="A377">
        <v>375</v>
      </c>
      <c r="B377">
        <v>2653901.553569367</v>
      </c>
      <c r="C377">
        <v>2675892.956567527</v>
      </c>
    </row>
    <row r="378" spans="1:3">
      <c r="A378">
        <v>376</v>
      </c>
      <c r="B378">
        <v>2652389.025972359</v>
      </c>
      <c r="C378">
        <v>2675967.839765511</v>
      </c>
    </row>
    <row r="379" spans="1:3">
      <c r="A379">
        <v>377</v>
      </c>
      <c r="B379">
        <v>2650466.756446129</v>
      </c>
      <c r="C379">
        <v>2676452.408478565</v>
      </c>
    </row>
    <row r="380" spans="1:3">
      <c r="A380">
        <v>378</v>
      </c>
      <c r="B380">
        <v>2650711.658235075</v>
      </c>
      <c r="C380">
        <v>2676378.337057686</v>
      </c>
    </row>
    <row r="381" spans="1:3">
      <c r="A381">
        <v>379</v>
      </c>
      <c r="B381">
        <v>2649940.106756861</v>
      </c>
      <c r="C381">
        <v>2676525.225335458</v>
      </c>
    </row>
    <row r="382" spans="1:3">
      <c r="A382">
        <v>380</v>
      </c>
      <c r="B382">
        <v>2650050.32094753</v>
      </c>
      <c r="C382">
        <v>2676517.621725326</v>
      </c>
    </row>
    <row r="383" spans="1:3">
      <c r="A383">
        <v>381</v>
      </c>
      <c r="B383">
        <v>2648455.318607723</v>
      </c>
      <c r="C383">
        <v>2676753.295366857</v>
      </c>
    </row>
    <row r="384" spans="1:3">
      <c r="A384">
        <v>382</v>
      </c>
      <c r="B384">
        <v>2646322.450333768</v>
      </c>
      <c r="C384">
        <v>2677143.780536468</v>
      </c>
    </row>
    <row r="385" spans="1:3">
      <c r="A385">
        <v>383</v>
      </c>
      <c r="B385">
        <v>2646396.958950662</v>
      </c>
      <c r="C385">
        <v>2676872.922716509</v>
      </c>
    </row>
    <row r="386" spans="1:3">
      <c r="A386">
        <v>384</v>
      </c>
      <c r="B386">
        <v>2646474.131603159</v>
      </c>
      <c r="C386">
        <v>2676850.14276765</v>
      </c>
    </row>
    <row r="387" spans="1:3">
      <c r="A387">
        <v>385</v>
      </c>
      <c r="B387">
        <v>2644571.268498853</v>
      </c>
      <c r="C387">
        <v>2677199.104472563</v>
      </c>
    </row>
    <row r="388" spans="1:3">
      <c r="A388">
        <v>386</v>
      </c>
      <c r="B388">
        <v>2643377.039243164</v>
      </c>
      <c r="C388">
        <v>2677414.310158601</v>
      </c>
    </row>
    <row r="389" spans="1:3">
      <c r="A389">
        <v>387</v>
      </c>
      <c r="B389">
        <v>2643384.315418633</v>
      </c>
      <c r="C389">
        <v>2677445.820637627</v>
      </c>
    </row>
    <row r="390" spans="1:3">
      <c r="A390">
        <v>388</v>
      </c>
      <c r="B390">
        <v>2643010.801349152</v>
      </c>
      <c r="C390">
        <v>2677461.424478132</v>
      </c>
    </row>
    <row r="391" spans="1:3">
      <c r="A391">
        <v>389</v>
      </c>
      <c r="B391">
        <v>2643538.451596971</v>
      </c>
      <c r="C391">
        <v>2677370.491883165</v>
      </c>
    </row>
    <row r="392" spans="1:3">
      <c r="A392">
        <v>390</v>
      </c>
      <c r="B392">
        <v>2642530.612185635</v>
      </c>
      <c r="C392">
        <v>2677597.566344894</v>
      </c>
    </row>
    <row r="393" spans="1:3">
      <c r="A393">
        <v>391</v>
      </c>
      <c r="B393">
        <v>2642385.156964946</v>
      </c>
      <c r="C393">
        <v>2677673.987101083</v>
      </c>
    </row>
    <row r="394" spans="1:3">
      <c r="A394">
        <v>392</v>
      </c>
      <c r="B394">
        <v>2642384.962230151</v>
      </c>
      <c r="C394">
        <v>2677575.063749122</v>
      </c>
    </row>
    <row r="395" spans="1:3">
      <c r="A395">
        <v>393</v>
      </c>
      <c r="B395">
        <v>2641853.76422389</v>
      </c>
      <c r="C395">
        <v>2677733.135348881</v>
      </c>
    </row>
    <row r="396" spans="1:3">
      <c r="A396">
        <v>394</v>
      </c>
      <c r="B396">
        <v>2639948.724009261</v>
      </c>
      <c r="C396">
        <v>2678105.034269513</v>
      </c>
    </row>
    <row r="397" spans="1:3">
      <c r="A397">
        <v>395</v>
      </c>
      <c r="B397">
        <v>2639134.947950158</v>
      </c>
      <c r="C397">
        <v>2678314.861859594</v>
      </c>
    </row>
    <row r="398" spans="1:3">
      <c r="A398">
        <v>396</v>
      </c>
      <c r="B398">
        <v>2640082.893643931</v>
      </c>
      <c r="C398">
        <v>2678096.414045554</v>
      </c>
    </row>
    <row r="399" spans="1:3">
      <c r="A399">
        <v>397</v>
      </c>
      <c r="B399">
        <v>2640007.877694017</v>
      </c>
      <c r="C399">
        <v>2677985.706022357</v>
      </c>
    </row>
    <row r="400" spans="1:3">
      <c r="A400">
        <v>398</v>
      </c>
      <c r="B400">
        <v>2639870.376558146</v>
      </c>
      <c r="C400">
        <v>2678069.458589309</v>
      </c>
    </row>
    <row r="401" spans="1:3">
      <c r="A401">
        <v>399</v>
      </c>
      <c r="B401">
        <v>2640191.767591871</v>
      </c>
      <c r="C401">
        <v>2677759.643938551</v>
      </c>
    </row>
    <row r="402" spans="1:3">
      <c r="A402">
        <v>400</v>
      </c>
      <c r="B402">
        <v>2640532.668103204</v>
      </c>
      <c r="C402">
        <v>2677668.653825192</v>
      </c>
    </row>
    <row r="403" spans="1:3">
      <c r="A403">
        <v>401</v>
      </c>
      <c r="B403">
        <v>2640170.715094025</v>
      </c>
      <c r="C403">
        <v>2677755.919321881</v>
      </c>
    </row>
    <row r="404" spans="1:3">
      <c r="A404">
        <v>402</v>
      </c>
      <c r="B404">
        <v>2639343.215459254</v>
      </c>
      <c r="C404">
        <v>2677998.618504385</v>
      </c>
    </row>
    <row r="405" spans="1:3">
      <c r="A405">
        <v>403</v>
      </c>
      <c r="B405">
        <v>2637831.766235233</v>
      </c>
      <c r="C405">
        <v>2678375.407859667</v>
      </c>
    </row>
    <row r="406" spans="1:3">
      <c r="A406">
        <v>404</v>
      </c>
      <c r="B406">
        <v>2637690.81206693</v>
      </c>
      <c r="C406">
        <v>2678439.00267594</v>
      </c>
    </row>
    <row r="407" spans="1:3">
      <c r="A407">
        <v>405</v>
      </c>
      <c r="B407">
        <v>2637265.100220918</v>
      </c>
      <c r="C407">
        <v>2678415.513271751</v>
      </c>
    </row>
    <row r="408" spans="1:3">
      <c r="A408">
        <v>406</v>
      </c>
      <c r="B408">
        <v>2637236.778841055</v>
      </c>
      <c r="C408">
        <v>2678423.014519314</v>
      </c>
    </row>
    <row r="409" spans="1:3">
      <c r="A409">
        <v>407</v>
      </c>
      <c r="B409">
        <v>2636743.678987068</v>
      </c>
      <c r="C409">
        <v>2678488.558124269</v>
      </c>
    </row>
    <row r="410" spans="1:3">
      <c r="A410">
        <v>408</v>
      </c>
      <c r="B410">
        <v>2637328.289419837</v>
      </c>
      <c r="C410">
        <v>2678259.590414942</v>
      </c>
    </row>
    <row r="411" spans="1:3">
      <c r="A411">
        <v>409</v>
      </c>
      <c r="B411">
        <v>2636568.689902549</v>
      </c>
      <c r="C411">
        <v>2678606.350121833</v>
      </c>
    </row>
    <row r="412" spans="1:3">
      <c r="A412">
        <v>410</v>
      </c>
      <c r="B412">
        <v>2636484.098452292</v>
      </c>
      <c r="C412">
        <v>2678521.010039775</v>
      </c>
    </row>
    <row r="413" spans="1:3">
      <c r="A413">
        <v>411</v>
      </c>
      <c r="B413">
        <v>2636630.054739396</v>
      </c>
      <c r="C413">
        <v>2678479.123678244</v>
      </c>
    </row>
    <row r="414" spans="1:3">
      <c r="A414">
        <v>412</v>
      </c>
      <c r="B414">
        <v>2636334.945097256</v>
      </c>
      <c r="C414">
        <v>2678521.077548548</v>
      </c>
    </row>
    <row r="415" spans="1:3">
      <c r="A415">
        <v>413</v>
      </c>
      <c r="B415">
        <v>2635134.73720586</v>
      </c>
      <c r="C415">
        <v>2678763.276719644</v>
      </c>
    </row>
    <row r="416" spans="1:3">
      <c r="A416">
        <v>414</v>
      </c>
      <c r="B416">
        <v>2634577.533407446</v>
      </c>
      <c r="C416">
        <v>2678861.732818994</v>
      </c>
    </row>
    <row r="417" spans="1:3">
      <c r="A417">
        <v>415</v>
      </c>
      <c r="B417">
        <v>2634085.972221017</v>
      </c>
      <c r="C417">
        <v>2678906.602213072</v>
      </c>
    </row>
    <row r="418" spans="1:3">
      <c r="A418">
        <v>416</v>
      </c>
      <c r="B418">
        <v>2634483.174971696</v>
      </c>
      <c r="C418">
        <v>2678793.054632744</v>
      </c>
    </row>
    <row r="419" spans="1:3">
      <c r="A419">
        <v>417</v>
      </c>
      <c r="B419">
        <v>2633398.239520209</v>
      </c>
      <c r="C419">
        <v>2679068.816319471</v>
      </c>
    </row>
    <row r="420" spans="1:3">
      <c r="A420">
        <v>418</v>
      </c>
      <c r="B420">
        <v>2632887.953289481</v>
      </c>
      <c r="C420">
        <v>2679229.971936218</v>
      </c>
    </row>
    <row r="421" spans="1:3">
      <c r="A421">
        <v>419</v>
      </c>
      <c r="B421">
        <v>2633347.595975922</v>
      </c>
      <c r="C421">
        <v>2679108.624422041</v>
      </c>
    </row>
    <row r="422" spans="1:3">
      <c r="A422">
        <v>420</v>
      </c>
      <c r="B422">
        <v>2634040.176775037</v>
      </c>
      <c r="C422">
        <v>2678935.020475144</v>
      </c>
    </row>
    <row r="423" spans="1:3">
      <c r="A423">
        <v>421</v>
      </c>
      <c r="B423">
        <v>2633349.821497889</v>
      </c>
      <c r="C423">
        <v>2679050.012086783</v>
      </c>
    </row>
    <row r="424" spans="1:3">
      <c r="A424">
        <v>422</v>
      </c>
      <c r="B424">
        <v>2633508.445353707</v>
      </c>
      <c r="C424">
        <v>2679016.367182168</v>
      </c>
    </row>
    <row r="425" spans="1:3">
      <c r="A425">
        <v>423</v>
      </c>
      <c r="B425">
        <v>2632621.296025435</v>
      </c>
      <c r="C425">
        <v>2679287.284126104</v>
      </c>
    </row>
    <row r="426" spans="1:3">
      <c r="A426">
        <v>424</v>
      </c>
      <c r="B426">
        <v>2633282.593605728</v>
      </c>
      <c r="C426">
        <v>2679132.338252397</v>
      </c>
    </row>
    <row r="427" spans="1:3">
      <c r="A427">
        <v>425</v>
      </c>
      <c r="B427">
        <v>2631881.14967733</v>
      </c>
      <c r="C427">
        <v>2679413.73751093</v>
      </c>
    </row>
    <row r="428" spans="1:3">
      <c r="A428">
        <v>426</v>
      </c>
      <c r="B428">
        <v>2632064.890941001</v>
      </c>
      <c r="C428">
        <v>2679282.291732084</v>
      </c>
    </row>
    <row r="429" spans="1:3">
      <c r="A429">
        <v>427</v>
      </c>
      <c r="B429">
        <v>2630952.790520529</v>
      </c>
      <c r="C429">
        <v>2679602.682528051</v>
      </c>
    </row>
    <row r="430" spans="1:3">
      <c r="A430">
        <v>428</v>
      </c>
      <c r="B430">
        <v>2631051.427606193</v>
      </c>
      <c r="C430">
        <v>2679651.819773497</v>
      </c>
    </row>
    <row r="431" spans="1:3">
      <c r="A431">
        <v>429</v>
      </c>
      <c r="B431">
        <v>2631251.048841919</v>
      </c>
      <c r="C431">
        <v>2679597.971158391</v>
      </c>
    </row>
    <row r="432" spans="1:3">
      <c r="A432">
        <v>430</v>
      </c>
      <c r="B432">
        <v>2632369.890634486</v>
      </c>
      <c r="C432">
        <v>2679268.192277707</v>
      </c>
    </row>
    <row r="433" spans="1:3">
      <c r="A433">
        <v>431</v>
      </c>
      <c r="B433">
        <v>2632260.825223539</v>
      </c>
      <c r="C433">
        <v>2679375.159618855</v>
      </c>
    </row>
    <row r="434" spans="1:3">
      <c r="A434">
        <v>432</v>
      </c>
      <c r="B434">
        <v>2631848.377789229</v>
      </c>
      <c r="C434">
        <v>2679431.90705437</v>
      </c>
    </row>
    <row r="435" spans="1:3">
      <c r="A435">
        <v>433</v>
      </c>
      <c r="B435">
        <v>2630989.106920732</v>
      </c>
      <c r="C435">
        <v>2679661.215328</v>
      </c>
    </row>
    <row r="436" spans="1:3">
      <c r="A436">
        <v>434</v>
      </c>
      <c r="B436">
        <v>2631672.240805266</v>
      </c>
      <c r="C436">
        <v>2679442.590201084</v>
      </c>
    </row>
    <row r="437" spans="1:3">
      <c r="A437">
        <v>435</v>
      </c>
      <c r="B437">
        <v>2631640.807684428</v>
      </c>
      <c r="C437">
        <v>2679450.031737392</v>
      </c>
    </row>
    <row r="438" spans="1:3">
      <c r="A438">
        <v>436</v>
      </c>
      <c r="B438">
        <v>2632160.805568109</v>
      </c>
      <c r="C438">
        <v>2679261.089816528</v>
      </c>
    </row>
    <row r="439" spans="1:3">
      <c r="A439">
        <v>437</v>
      </c>
      <c r="B439">
        <v>2632715.415374332</v>
      </c>
      <c r="C439">
        <v>2679039.970399824</v>
      </c>
    </row>
    <row r="440" spans="1:3">
      <c r="A440">
        <v>438</v>
      </c>
      <c r="B440">
        <v>2631732.73402353</v>
      </c>
      <c r="C440">
        <v>2679369.007273627</v>
      </c>
    </row>
    <row r="441" spans="1:3">
      <c r="A441">
        <v>439</v>
      </c>
      <c r="B441">
        <v>2632437.164486112</v>
      </c>
      <c r="C441">
        <v>2679267.567238588</v>
      </c>
    </row>
    <row r="442" spans="1:3">
      <c r="A442">
        <v>440</v>
      </c>
      <c r="B442">
        <v>2632693.325904911</v>
      </c>
      <c r="C442">
        <v>2679166.650501929</v>
      </c>
    </row>
    <row r="443" spans="1:3">
      <c r="A443">
        <v>441</v>
      </c>
      <c r="B443">
        <v>2630819.440010642</v>
      </c>
      <c r="C443">
        <v>2679625.668197264</v>
      </c>
    </row>
    <row r="444" spans="1:3">
      <c r="A444">
        <v>442</v>
      </c>
      <c r="B444">
        <v>2632457.437716981</v>
      </c>
      <c r="C444">
        <v>2679198.175845489</v>
      </c>
    </row>
    <row r="445" spans="1:3">
      <c r="A445">
        <v>443</v>
      </c>
      <c r="B445">
        <v>2631565.473063208</v>
      </c>
      <c r="C445">
        <v>2679248.440659361</v>
      </c>
    </row>
    <row r="446" spans="1:3">
      <c r="A446">
        <v>444</v>
      </c>
      <c r="B446">
        <v>2632104.435232486</v>
      </c>
      <c r="C446">
        <v>2679244.08987414</v>
      </c>
    </row>
    <row r="447" spans="1:3">
      <c r="A447">
        <v>445</v>
      </c>
      <c r="B447">
        <v>2632261.86091423</v>
      </c>
      <c r="C447">
        <v>2679221.31155121</v>
      </c>
    </row>
    <row r="448" spans="1:3">
      <c r="A448">
        <v>446</v>
      </c>
      <c r="B448">
        <v>2631779.623478967</v>
      </c>
      <c r="C448">
        <v>2679349.13478993</v>
      </c>
    </row>
    <row r="449" spans="1:3">
      <c r="A449">
        <v>447</v>
      </c>
      <c r="B449">
        <v>2632144.098869991</v>
      </c>
      <c r="C449">
        <v>2679251.846529932</v>
      </c>
    </row>
    <row r="450" spans="1:3">
      <c r="A450">
        <v>448</v>
      </c>
      <c r="B450">
        <v>2632115.734757761</v>
      </c>
      <c r="C450">
        <v>2679258.150996709</v>
      </c>
    </row>
    <row r="451" spans="1:3">
      <c r="A451">
        <v>449</v>
      </c>
      <c r="B451">
        <v>2632191.819202506</v>
      </c>
      <c r="C451">
        <v>2679229.154298792</v>
      </c>
    </row>
    <row r="452" spans="1:3">
      <c r="A452">
        <v>450</v>
      </c>
      <c r="B452">
        <v>2632507.636914171</v>
      </c>
      <c r="C452">
        <v>2679159.038636936</v>
      </c>
    </row>
    <row r="453" spans="1:3">
      <c r="A453">
        <v>451</v>
      </c>
      <c r="B453">
        <v>2631907.859218079</v>
      </c>
      <c r="C453">
        <v>2679333.36901999</v>
      </c>
    </row>
    <row r="454" spans="1:3">
      <c r="A454">
        <v>452</v>
      </c>
      <c r="B454">
        <v>2632448.895533522</v>
      </c>
      <c r="C454">
        <v>2679186.364035617</v>
      </c>
    </row>
    <row r="455" spans="1:3">
      <c r="A455">
        <v>453</v>
      </c>
      <c r="B455">
        <v>2632400.562710941</v>
      </c>
      <c r="C455">
        <v>2679195.055858497</v>
      </c>
    </row>
    <row r="456" spans="1:3">
      <c r="A456">
        <v>454</v>
      </c>
      <c r="B456">
        <v>2632134.893396229</v>
      </c>
      <c r="C456">
        <v>2679285.915978706</v>
      </c>
    </row>
    <row r="457" spans="1:3">
      <c r="A457">
        <v>455</v>
      </c>
      <c r="B457">
        <v>2632329.399736116</v>
      </c>
      <c r="C457">
        <v>2679227.753683575</v>
      </c>
    </row>
    <row r="458" spans="1:3">
      <c r="A458">
        <v>456</v>
      </c>
      <c r="B458">
        <v>2632040.829171096</v>
      </c>
      <c r="C458">
        <v>2679334.620436629</v>
      </c>
    </row>
    <row r="459" spans="1:3">
      <c r="A459">
        <v>457</v>
      </c>
      <c r="B459">
        <v>2632260.946113758</v>
      </c>
      <c r="C459">
        <v>2679286.624124866</v>
      </c>
    </row>
    <row r="460" spans="1:3">
      <c r="A460">
        <v>458</v>
      </c>
      <c r="B460">
        <v>2632131.838935263</v>
      </c>
      <c r="C460">
        <v>2679261.506547225</v>
      </c>
    </row>
    <row r="461" spans="1:3">
      <c r="A461">
        <v>459</v>
      </c>
      <c r="B461">
        <v>2632060.009987748</v>
      </c>
      <c r="C461">
        <v>2679280.837474546</v>
      </c>
    </row>
    <row r="462" spans="1:3">
      <c r="A462">
        <v>460</v>
      </c>
      <c r="B462">
        <v>2631318.135809532</v>
      </c>
      <c r="C462">
        <v>2679476.139125017</v>
      </c>
    </row>
    <row r="463" spans="1:3">
      <c r="A463">
        <v>461</v>
      </c>
      <c r="B463">
        <v>2631227.138322523</v>
      </c>
      <c r="C463">
        <v>2679455.984723439</v>
      </c>
    </row>
    <row r="464" spans="1:3">
      <c r="A464">
        <v>462</v>
      </c>
      <c r="B464">
        <v>2630974.033806788</v>
      </c>
      <c r="C464">
        <v>2679505.946380017</v>
      </c>
    </row>
    <row r="465" spans="1:3">
      <c r="A465">
        <v>463</v>
      </c>
      <c r="B465">
        <v>2630709.882247075</v>
      </c>
      <c r="C465">
        <v>2679570.784386778</v>
      </c>
    </row>
    <row r="466" spans="1:3">
      <c r="A466">
        <v>464</v>
      </c>
      <c r="B466">
        <v>2631079.64665883</v>
      </c>
      <c r="C466">
        <v>2679497.577728686</v>
      </c>
    </row>
    <row r="467" spans="1:3">
      <c r="A467">
        <v>465</v>
      </c>
      <c r="B467">
        <v>2630845.918164599</v>
      </c>
      <c r="C467">
        <v>2679567.993210425</v>
      </c>
    </row>
    <row r="468" spans="1:3">
      <c r="A468">
        <v>466</v>
      </c>
      <c r="B468">
        <v>2631485.92071526</v>
      </c>
      <c r="C468">
        <v>2679393.31256428</v>
      </c>
    </row>
    <row r="469" spans="1:3">
      <c r="A469">
        <v>467</v>
      </c>
      <c r="B469">
        <v>2631327.833831281</v>
      </c>
      <c r="C469">
        <v>2679380.37329087</v>
      </c>
    </row>
    <row r="470" spans="1:3">
      <c r="A470">
        <v>468</v>
      </c>
      <c r="B470">
        <v>2630283.144915515</v>
      </c>
      <c r="C470">
        <v>2679686.469267841</v>
      </c>
    </row>
    <row r="471" spans="1:3">
      <c r="A471">
        <v>469</v>
      </c>
      <c r="B471">
        <v>2630527.772309897</v>
      </c>
      <c r="C471">
        <v>2679628.801934867</v>
      </c>
    </row>
    <row r="472" spans="1:3">
      <c r="A472">
        <v>470</v>
      </c>
      <c r="B472">
        <v>2629681.101724724</v>
      </c>
      <c r="C472">
        <v>2679840.05991001</v>
      </c>
    </row>
    <row r="473" spans="1:3">
      <c r="A473">
        <v>471</v>
      </c>
      <c r="B473">
        <v>2629652.462548209</v>
      </c>
      <c r="C473">
        <v>2679833.858106873</v>
      </c>
    </row>
    <row r="474" spans="1:3">
      <c r="A474">
        <v>472</v>
      </c>
      <c r="B474">
        <v>2629217.221012208</v>
      </c>
      <c r="C474">
        <v>2679952.676905784</v>
      </c>
    </row>
    <row r="475" spans="1:3">
      <c r="A475">
        <v>473</v>
      </c>
      <c r="B475">
        <v>2629904.772999064</v>
      </c>
      <c r="C475">
        <v>2679798.062339566</v>
      </c>
    </row>
    <row r="476" spans="1:3">
      <c r="A476">
        <v>474</v>
      </c>
      <c r="B476">
        <v>2629390.9347997</v>
      </c>
      <c r="C476">
        <v>2679884.586367202</v>
      </c>
    </row>
    <row r="477" spans="1:3">
      <c r="A477">
        <v>475</v>
      </c>
      <c r="B477">
        <v>2629271.306297749</v>
      </c>
      <c r="C477">
        <v>2679910.577509975</v>
      </c>
    </row>
    <row r="478" spans="1:3">
      <c r="A478">
        <v>476</v>
      </c>
      <c r="B478">
        <v>2629455.641043908</v>
      </c>
      <c r="C478">
        <v>2679867.332327713</v>
      </c>
    </row>
    <row r="479" spans="1:3">
      <c r="A479">
        <v>477</v>
      </c>
      <c r="B479">
        <v>2629195.561115155</v>
      </c>
      <c r="C479">
        <v>2679957.115087706</v>
      </c>
    </row>
    <row r="480" spans="1:3">
      <c r="A480">
        <v>478</v>
      </c>
      <c r="B480">
        <v>2628912.398444392</v>
      </c>
      <c r="C480">
        <v>2680018.512432781</v>
      </c>
    </row>
    <row r="481" spans="1:3">
      <c r="A481">
        <v>479</v>
      </c>
      <c r="B481">
        <v>2629158.813689027</v>
      </c>
      <c r="C481">
        <v>2679934.903216899</v>
      </c>
    </row>
    <row r="482" spans="1:3">
      <c r="A482">
        <v>480</v>
      </c>
      <c r="B482">
        <v>2629450.515106528</v>
      </c>
      <c r="C482">
        <v>2679843.06588576</v>
      </c>
    </row>
    <row r="483" spans="1:3">
      <c r="A483">
        <v>481</v>
      </c>
      <c r="B483">
        <v>2629351.397547924</v>
      </c>
      <c r="C483">
        <v>2679898.533634784</v>
      </c>
    </row>
    <row r="484" spans="1:3">
      <c r="A484">
        <v>482</v>
      </c>
      <c r="B484">
        <v>2629283.614164194</v>
      </c>
      <c r="C484">
        <v>2679862.842020201</v>
      </c>
    </row>
    <row r="485" spans="1:3">
      <c r="A485">
        <v>483</v>
      </c>
      <c r="B485">
        <v>2629407.627244367</v>
      </c>
      <c r="C485">
        <v>2679811.82110439</v>
      </c>
    </row>
    <row r="486" spans="1:3">
      <c r="A486">
        <v>484</v>
      </c>
      <c r="B486">
        <v>2629209.86339952</v>
      </c>
      <c r="C486">
        <v>2679898.79811539</v>
      </c>
    </row>
    <row r="487" spans="1:3">
      <c r="A487">
        <v>485</v>
      </c>
      <c r="B487">
        <v>2628974.567821983</v>
      </c>
      <c r="C487">
        <v>2679944.963115673</v>
      </c>
    </row>
    <row r="488" spans="1:3">
      <c r="A488">
        <v>486</v>
      </c>
      <c r="B488">
        <v>2629437.657360481</v>
      </c>
      <c r="C488">
        <v>2679808.548468852</v>
      </c>
    </row>
    <row r="489" spans="1:3">
      <c r="A489">
        <v>487</v>
      </c>
      <c r="B489">
        <v>2629283.555302858</v>
      </c>
      <c r="C489">
        <v>2679879.752258503</v>
      </c>
    </row>
    <row r="490" spans="1:3">
      <c r="A490">
        <v>488</v>
      </c>
      <c r="B490">
        <v>2629170.116916071</v>
      </c>
      <c r="C490">
        <v>2679962.616803004</v>
      </c>
    </row>
    <row r="491" spans="1:3">
      <c r="A491">
        <v>489</v>
      </c>
      <c r="B491">
        <v>2629193.321516613</v>
      </c>
      <c r="C491">
        <v>2679882.21071692</v>
      </c>
    </row>
    <row r="492" spans="1:3">
      <c r="A492">
        <v>490</v>
      </c>
      <c r="B492">
        <v>2629672.084413459</v>
      </c>
      <c r="C492">
        <v>2679781.195681625</v>
      </c>
    </row>
    <row r="493" spans="1:3">
      <c r="A493">
        <v>491</v>
      </c>
      <c r="B493">
        <v>2629595.382039059</v>
      </c>
      <c r="C493">
        <v>2679739.720729104</v>
      </c>
    </row>
    <row r="494" spans="1:3">
      <c r="A494">
        <v>492</v>
      </c>
      <c r="B494">
        <v>2629323.974707388</v>
      </c>
      <c r="C494">
        <v>2679810.857668305</v>
      </c>
    </row>
    <row r="495" spans="1:3">
      <c r="A495">
        <v>493</v>
      </c>
      <c r="B495">
        <v>2629543.002307944</v>
      </c>
      <c r="C495">
        <v>2679797.81289832</v>
      </c>
    </row>
    <row r="496" spans="1:3">
      <c r="A496">
        <v>494</v>
      </c>
      <c r="B496">
        <v>2628935.987385996</v>
      </c>
      <c r="C496">
        <v>2679912.380112584</v>
      </c>
    </row>
    <row r="497" spans="1:3">
      <c r="A497">
        <v>495</v>
      </c>
      <c r="B497">
        <v>2629564.514392737</v>
      </c>
      <c r="C497">
        <v>2679794.990552169</v>
      </c>
    </row>
    <row r="498" spans="1:3">
      <c r="A498">
        <v>496</v>
      </c>
      <c r="B498">
        <v>2628709.570159793</v>
      </c>
      <c r="C498">
        <v>2680003.94755483</v>
      </c>
    </row>
    <row r="499" spans="1:3">
      <c r="A499">
        <v>497</v>
      </c>
      <c r="B499">
        <v>2629442.477556412</v>
      </c>
      <c r="C499">
        <v>2679833.637703614</v>
      </c>
    </row>
    <row r="500" spans="1:3">
      <c r="A500">
        <v>498</v>
      </c>
      <c r="B500">
        <v>2629148.211471307</v>
      </c>
      <c r="C500">
        <v>2679896.75170982</v>
      </c>
    </row>
    <row r="501" spans="1:3">
      <c r="A501">
        <v>499</v>
      </c>
      <c r="B501">
        <v>2629467.57744678</v>
      </c>
      <c r="C501">
        <v>2679800.595421841</v>
      </c>
    </row>
    <row r="502" spans="1:3">
      <c r="A502">
        <v>500</v>
      </c>
      <c r="B502">
        <v>2629592.710986643</v>
      </c>
      <c r="C502">
        <v>2679770.686142662</v>
      </c>
    </row>
    <row r="503" spans="1:3">
      <c r="A503">
        <v>501</v>
      </c>
      <c r="B503">
        <v>2629474.154304238</v>
      </c>
      <c r="C503">
        <v>2679794.505446198</v>
      </c>
    </row>
    <row r="504" spans="1:3">
      <c r="A504">
        <v>502</v>
      </c>
      <c r="B504">
        <v>2629326.805859466</v>
      </c>
      <c r="C504">
        <v>2679832.612471795</v>
      </c>
    </row>
    <row r="505" spans="1:3">
      <c r="A505">
        <v>503</v>
      </c>
      <c r="B505">
        <v>2629506.692050197</v>
      </c>
      <c r="C505">
        <v>2679777.035164878</v>
      </c>
    </row>
    <row r="506" spans="1:3">
      <c r="A506">
        <v>504</v>
      </c>
      <c r="B506">
        <v>2629368.111007682</v>
      </c>
      <c r="C506">
        <v>2679815.812734637</v>
      </c>
    </row>
    <row r="507" spans="1:3">
      <c r="A507">
        <v>505</v>
      </c>
      <c r="B507">
        <v>2629643.856810869</v>
      </c>
      <c r="C507">
        <v>2679753.14696107</v>
      </c>
    </row>
    <row r="508" spans="1:3">
      <c r="A508">
        <v>506</v>
      </c>
      <c r="B508">
        <v>2629409.68778878</v>
      </c>
      <c r="C508">
        <v>2679810.165242663</v>
      </c>
    </row>
    <row r="509" spans="1:3">
      <c r="A509">
        <v>507</v>
      </c>
      <c r="B509">
        <v>2629373.693199913</v>
      </c>
      <c r="C509">
        <v>2679848.798115243</v>
      </c>
    </row>
    <row r="510" spans="1:3">
      <c r="A510">
        <v>508</v>
      </c>
      <c r="B510">
        <v>2629400.938749647</v>
      </c>
      <c r="C510">
        <v>2679811.194749228</v>
      </c>
    </row>
    <row r="511" spans="1:3">
      <c r="A511">
        <v>509</v>
      </c>
      <c r="B511">
        <v>2629268.072248554</v>
      </c>
      <c r="C511">
        <v>2679882.162524377</v>
      </c>
    </row>
    <row r="512" spans="1:3">
      <c r="A512">
        <v>510</v>
      </c>
      <c r="B512">
        <v>2629253.05042755</v>
      </c>
      <c r="C512">
        <v>2679895.177685646</v>
      </c>
    </row>
    <row r="513" spans="1:3">
      <c r="A513">
        <v>511</v>
      </c>
      <c r="B513">
        <v>2629206.300667837</v>
      </c>
      <c r="C513">
        <v>2679885.20147557</v>
      </c>
    </row>
    <row r="514" spans="1:3">
      <c r="A514">
        <v>512</v>
      </c>
      <c r="B514">
        <v>2629156.946285703</v>
      </c>
      <c r="C514">
        <v>2679891.923814729</v>
      </c>
    </row>
    <row r="515" spans="1:3">
      <c r="A515">
        <v>513</v>
      </c>
      <c r="B515">
        <v>2629342.5187855</v>
      </c>
      <c r="C515">
        <v>2679849.11712144</v>
      </c>
    </row>
    <row r="516" spans="1:3">
      <c r="A516">
        <v>514</v>
      </c>
      <c r="B516">
        <v>2629362.276008889</v>
      </c>
      <c r="C516">
        <v>2679838.075713482</v>
      </c>
    </row>
    <row r="517" spans="1:3">
      <c r="A517">
        <v>515</v>
      </c>
      <c r="B517">
        <v>2629041.615347985</v>
      </c>
      <c r="C517">
        <v>2679910.012046247</v>
      </c>
    </row>
    <row r="518" spans="1:3">
      <c r="A518">
        <v>516</v>
      </c>
      <c r="B518">
        <v>2628947.208635088</v>
      </c>
      <c r="C518">
        <v>2679939.679109667</v>
      </c>
    </row>
    <row r="519" spans="1:3">
      <c r="A519">
        <v>517</v>
      </c>
      <c r="B519">
        <v>2629173.609834216</v>
      </c>
      <c r="C519">
        <v>2679893.29346907</v>
      </c>
    </row>
    <row r="520" spans="1:3">
      <c r="A520">
        <v>518</v>
      </c>
      <c r="B520">
        <v>2628965.478176838</v>
      </c>
      <c r="C520">
        <v>2679935.379803102</v>
      </c>
    </row>
    <row r="521" spans="1:3">
      <c r="A521">
        <v>519</v>
      </c>
      <c r="B521">
        <v>2629030.314362155</v>
      </c>
      <c r="C521">
        <v>2679897.590799759</v>
      </c>
    </row>
    <row r="522" spans="1:3">
      <c r="A522">
        <v>520</v>
      </c>
      <c r="B522">
        <v>2628989.311746346</v>
      </c>
      <c r="C522">
        <v>2679925.497569725</v>
      </c>
    </row>
    <row r="523" spans="1:3">
      <c r="A523">
        <v>521</v>
      </c>
      <c r="B523">
        <v>2629342.083296378</v>
      </c>
      <c r="C523">
        <v>2679843.51422203</v>
      </c>
    </row>
    <row r="524" spans="1:3">
      <c r="A524">
        <v>522</v>
      </c>
      <c r="B524">
        <v>2628823.590855541</v>
      </c>
      <c r="C524">
        <v>2679983.736477509</v>
      </c>
    </row>
    <row r="525" spans="1:3">
      <c r="A525">
        <v>523</v>
      </c>
      <c r="B525">
        <v>2629009.015718344</v>
      </c>
      <c r="C525">
        <v>2679891.457061222</v>
      </c>
    </row>
    <row r="526" spans="1:3">
      <c r="A526">
        <v>524</v>
      </c>
      <c r="B526">
        <v>2629085.652525956</v>
      </c>
      <c r="C526">
        <v>2679864.806222144</v>
      </c>
    </row>
    <row r="527" spans="1:3">
      <c r="A527">
        <v>525</v>
      </c>
      <c r="B527">
        <v>2628712.253950561</v>
      </c>
      <c r="C527">
        <v>2679966.400886307</v>
      </c>
    </row>
    <row r="528" spans="1:3">
      <c r="A528">
        <v>526</v>
      </c>
      <c r="B528">
        <v>2629066.890711376</v>
      </c>
      <c r="C528">
        <v>2679881.959957152</v>
      </c>
    </row>
    <row r="529" spans="1:3">
      <c r="A529">
        <v>527</v>
      </c>
      <c r="B529">
        <v>2629213.613937297</v>
      </c>
      <c r="C529">
        <v>2679834.460305721</v>
      </c>
    </row>
    <row r="530" spans="1:3">
      <c r="A530">
        <v>528</v>
      </c>
      <c r="B530">
        <v>2629047.358372772</v>
      </c>
      <c r="C530">
        <v>2679880.517843981</v>
      </c>
    </row>
    <row r="531" spans="1:3">
      <c r="A531">
        <v>529</v>
      </c>
      <c r="B531">
        <v>2629122.023424365</v>
      </c>
      <c r="C531">
        <v>2679864.383026324</v>
      </c>
    </row>
    <row r="532" spans="1:3">
      <c r="A532">
        <v>530</v>
      </c>
      <c r="B532">
        <v>2628994.342998393</v>
      </c>
      <c r="C532">
        <v>2679900.141613923</v>
      </c>
    </row>
    <row r="533" spans="1:3">
      <c r="A533">
        <v>531</v>
      </c>
      <c r="B533">
        <v>2628579.249573441</v>
      </c>
      <c r="C533">
        <v>2679990.049441104</v>
      </c>
    </row>
    <row r="534" spans="1:3">
      <c r="A534">
        <v>532</v>
      </c>
      <c r="B534">
        <v>2629052.795578365</v>
      </c>
      <c r="C534">
        <v>2679867.897899201</v>
      </c>
    </row>
    <row r="535" spans="1:3">
      <c r="A535">
        <v>533</v>
      </c>
      <c r="B535">
        <v>2629068.70598851</v>
      </c>
      <c r="C535">
        <v>2679889.968217755</v>
      </c>
    </row>
    <row r="536" spans="1:3">
      <c r="A536">
        <v>534</v>
      </c>
      <c r="B536">
        <v>2628978.049681356</v>
      </c>
      <c r="C536">
        <v>2679911.262255569</v>
      </c>
    </row>
    <row r="537" spans="1:3">
      <c r="A537">
        <v>535</v>
      </c>
      <c r="B537">
        <v>2629114.049797582</v>
      </c>
      <c r="C537">
        <v>2679831.914099974</v>
      </c>
    </row>
    <row r="538" spans="1:3">
      <c r="A538">
        <v>536</v>
      </c>
      <c r="B538">
        <v>2629083.869430787</v>
      </c>
      <c r="C538">
        <v>2679844.239905029</v>
      </c>
    </row>
    <row r="539" spans="1:3">
      <c r="A539">
        <v>537</v>
      </c>
      <c r="B539">
        <v>2629138.187945672</v>
      </c>
      <c r="C539">
        <v>2679842.394817519</v>
      </c>
    </row>
    <row r="540" spans="1:3">
      <c r="A540">
        <v>538</v>
      </c>
      <c r="B540">
        <v>2629118.057106963</v>
      </c>
      <c r="C540">
        <v>2679826.026271631</v>
      </c>
    </row>
    <row r="541" spans="1:3">
      <c r="A541">
        <v>539</v>
      </c>
      <c r="B541">
        <v>2628912.709774663</v>
      </c>
      <c r="C541">
        <v>2679870.587764138</v>
      </c>
    </row>
    <row r="542" spans="1:3">
      <c r="A542">
        <v>540</v>
      </c>
      <c r="B542">
        <v>2629122.714838061</v>
      </c>
      <c r="C542">
        <v>2679823.321032473</v>
      </c>
    </row>
    <row r="543" spans="1:3">
      <c r="A543">
        <v>541</v>
      </c>
      <c r="B543">
        <v>2629130.897924776</v>
      </c>
      <c r="C543">
        <v>2679813.467806319</v>
      </c>
    </row>
    <row r="544" spans="1:3">
      <c r="A544">
        <v>542</v>
      </c>
      <c r="B544">
        <v>2629262.470954252</v>
      </c>
      <c r="C544">
        <v>2679792.413915969</v>
      </c>
    </row>
    <row r="545" spans="1:3">
      <c r="A545">
        <v>543</v>
      </c>
      <c r="B545">
        <v>2628838.310075024</v>
      </c>
      <c r="C545">
        <v>2679926.058468756</v>
      </c>
    </row>
    <row r="546" spans="1:3">
      <c r="A546">
        <v>544</v>
      </c>
      <c r="B546">
        <v>2629272.238189549</v>
      </c>
      <c r="C546">
        <v>2679795.806029706</v>
      </c>
    </row>
    <row r="547" spans="1:3">
      <c r="A547">
        <v>545</v>
      </c>
      <c r="B547">
        <v>2629022.600241422</v>
      </c>
      <c r="C547">
        <v>2679853.339877098</v>
      </c>
    </row>
    <row r="548" spans="1:3">
      <c r="A548">
        <v>546</v>
      </c>
      <c r="B548">
        <v>2629181.574469777</v>
      </c>
      <c r="C548">
        <v>2679804.515430524</v>
      </c>
    </row>
    <row r="549" spans="1:3">
      <c r="A549">
        <v>547</v>
      </c>
      <c r="B549">
        <v>2629186.725353165</v>
      </c>
      <c r="C549">
        <v>2679806.352598973</v>
      </c>
    </row>
    <row r="550" spans="1:3">
      <c r="A550">
        <v>548</v>
      </c>
      <c r="B550">
        <v>2629162.245339592</v>
      </c>
      <c r="C550">
        <v>2679820.199465487</v>
      </c>
    </row>
    <row r="551" spans="1:3">
      <c r="A551">
        <v>549</v>
      </c>
      <c r="B551">
        <v>2629113.642226349</v>
      </c>
      <c r="C551">
        <v>2679831.691707039</v>
      </c>
    </row>
    <row r="552" spans="1:3">
      <c r="A552">
        <v>550</v>
      </c>
      <c r="B552">
        <v>2628894.97499274</v>
      </c>
      <c r="C552">
        <v>2679882.612977629</v>
      </c>
    </row>
    <row r="553" spans="1:3">
      <c r="A553">
        <v>551</v>
      </c>
      <c r="B553">
        <v>2629092.546045582</v>
      </c>
      <c r="C553">
        <v>2679839.625554718</v>
      </c>
    </row>
    <row r="554" spans="1:3">
      <c r="A554">
        <v>552</v>
      </c>
      <c r="B554">
        <v>2628935.537940417</v>
      </c>
      <c r="C554">
        <v>2679877.580307594</v>
      </c>
    </row>
    <row r="555" spans="1:3">
      <c r="A555">
        <v>553</v>
      </c>
      <c r="B555">
        <v>2628946.627145954</v>
      </c>
      <c r="C555">
        <v>2679867.423569742</v>
      </c>
    </row>
    <row r="556" spans="1:3">
      <c r="A556">
        <v>554</v>
      </c>
      <c r="B556">
        <v>2628965.995363331</v>
      </c>
      <c r="C556">
        <v>2679866.473681333</v>
      </c>
    </row>
    <row r="557" spans="1:3">
      <c r="A557">
        <v>555</v>
      </c>
      <c r="B557">
        <v>2628908.44702412</v>
      </c>
      <c r="C557">
        <v>2679884.626641067</v>
      </c>
    </row>
    <row r="558" spans="1:3">
      <c r="A558">
        <v>556</v>
      </c>
      <c r="B558">
        <v>2628959.515281717</v>
      </c>
      <c r="C558">
        <v>2679866.890125867</v>
      </c>
    </row>
    <row r="559" spans="1:3">
      <c r="A559">
        <v>557</v>
      </c>
      <c r="B559">
        <v>2628931.791328175</v>
      </c>
      <c r="C559">
        <v>2679885.618416789</v>
      </c>
    </row>
    <row r="560" spans="1:3">
      <c r="A560">
        <v>558</v>
      </c>
      <c r="B560">
        <v>2628970.132710346</v>
      </c>
      <c r="C560">
        <v>2679868.419347674</v>
      </c>
    </row>
    <row r="561" spans="1:3">
      <c r="A561">
        <v>559</v>
      </c>
      <c r="B561">
        <v>2628959.130582155</v>
      </c>
      <c r="C561">
        <v>2679866.020682239</v>
      </c>
    </row>
    <row r="562" spans="1:3">
      <c r="A562">
        <v>560</v>
      </c>
      <c r="B562">
        <v>2628938.536327891</v>
      </c>
      <c r="C562">
        <v>2679880.972675336</v>
      </c>
    </row>
    <row r="563" spans="1:3">
      <c r="A563">
        <v>561</v>
      </c>
      <c r="B563">
        <v>2628908.606794569</v>
      </c>
      <c r="C563">
        <v>2679893.088555775</v>
      </c>
    </row>
    <row r="564" spans="1:3">
      <c r="A564">
        <v>562</v>
      </c>
      <c r="B564">
        <v>2628849.453470394</v>
      </c>
      <c r="C564">
        <v>2679914.307230183</v>
      </c>
    </row>
    <row r="565" spans="1:3">
      <c r="A565">
        <v>563</v>
      </c>
      <c r="B565">
        <v>2628825.863452993</v>
      </c>
      <c r="C565">
        <v>2679918.595141319</v>
      </c>
    </row>
    <row r="566" spans="1:3">
      <c r="A566">
        <v>564</v>
      </c>
      <c r="B566">
        <v>2628721.612357007</v>
      </c>
      <c r="C566">
        <v>2679967.36755582</v>
      </c>
    </row>
    <row r="567" spans="1:3">
      <c r="A567">
        <v>565</v>
      </c>
      <c r="B567">
        <v>2628796.581691095</v>
      </c>
      <c r="C567">
        <v>2679951.121546532</v>
      </c>
    </row>
    <row r="568" spans="1:3">
      <c r="A568">
        <v>566</v>
      </c>
      <c r="B568">
        <v>2628781.079109758</v>
      </c>
      <c r="C568">
        <v>2679953.649942066</v>
      </c>
    </row>
    <row r="569" spans="1:3">
      <c r="A569">
        <v>567</v>
      </c>
      <c r="B569">
        <v>2628828.064960589</v>
      </c>
      <c r="C569">
        <v>2679944.928617699</v>
      </c>
    </row>
    <row r="570" spans="1:3">
      <c r="A570">
        <v>568</v>
      </c>
      <c r="B570">
        <v>2628842.892445751</v>
      </c>
      <c r="C570">
        <v>2679944.192303411</v>
      </c>
    </row>
    <row r="571" spans="1:3">
      <c r="A571">
        <v>569</v>
      </c>
      <c r="B571">
        <v>2628756.090787931</v>
      </c>
      <c r="C571">
        <v>2679961.35505682</v>
      </c>
    </row>
    <row r="572" spans="1:3">
      <c r="A572">
        <v>570</v>
      </c>
      <c r="B572">
        <v>2628735.785182312</v>
      </c>
      <c r="C572">
        <v>2679973.817389645</v>
      </c>
    </row>
    <row r="573" spans="1:3">
      <c r="A573">
        <v>571</v>
      </c>
      <c r="B573">
        <v>2628708.224248419</v>
      </c>
      <c r="C573">
        <v>2679985.792407509</v>
      </c>
    </row>
    <row r="574" spans="1:3">
      <c r="A574">
        <v>572</v>
      </c>
      <c r="B574">
        <v>2628716.302603287</v>
      </c>
      <c r="C574">
        <v>2679977.67973516</v>
      </c>
    </row>
    <row r="575" spans="1:3">
      <c r="A575">
        <v>573</v>
      </c>
      <c r="B575">
        <v>2628717.045224493</v>
      </c>
      <c r="C575">
        <v>2679981.561105832</v>
      </c>
    </row>
    <row r="576" spans="1:3">
      <c r="A576">
        <v>574</v>
      </c>
      <c r="B576">
        <v>2628529.392370635</v>
      </c>
      <c r="C576">
        <v>2680024.17801452</v>
      </c>
    </row>
    <row r="577" spans="1:3">
      <c r="A577">
        <v>575</v>
      </c>
      <c r="B577">
        <v>2628845.427059774</v>
      </c>
      <c r="C577">
        <v>2679948.591410054</v>
      </c>
    </row>
    <row r="578" spans="1:3">
      <c r="A578">
        <v>576</v>
      </c>
      <c r="B578">
        <v>2628855.717563081</v>
      </c>
      <c r="C578">
        <v>2679930.945807346</v>
      </c>
    </row>
    <row r="579" spans="1:3">
      <c r="A579">
        <v>577</v>
      </c>
      <c r="B579">
        <v>2628736.517121067</v>
      </c>
      <c r="C579">
        <v>2679972.64840936</v>
      </c>
    </row>
    <row r="580" spans="1:3">
      <c r="A580">
        <v>578</v>
      </c>
      <c r="B580">
        <v>2628712.71552202</v>
      </c>
      <c r="C580">
        <v>2679981.683117699</v>
      </c>
    </row>
    <row r="581" spans="1:3">
      <c r="A581">
        <v>579</v>
      </c>
      <c r="B581">
        <v>2628713.25460744</v>
      </c>
      <c r="C581">
        <v>2679982.073471413</v>
      </c>
    </row>
    <row r="582" spans="1:3">
      <c r="A582">
        <v>580</v>
      </c>
      <c r="B582">
        <v>2628689.439545027</v>
      </c>
      <c r="C582">
        <v>2679992.954738754</v>
      </c>
    </row>
    <row r="583" spans="1:3">
      <c r="A583">
        <v>581</v>
      </c>
      <c r="B583">
        <v>2628731.680558848</v>
      </c>
      <c r="C583">
        <v>2679975.828492095</v>
      </c>
    </row>
    <row r="584" spans="1:3">
      <c r="A584">
        <v>582</v>
      </c>
      <c r="B584">
        <v>2628655.966578284</v>
      </c>
      <c r="C584">
        <v>2679987.162338393</v>
      </c>
    </row>
    <row r="585" spans="1:3">
      <c r="A585">
        <v>583</v>
      </c>
      <c r="B585">
        <v>2628632.80701611</v>
      </c>
      <c r="C585">
        <v>2680001.162186262</v>
      </c>
    </row>
    <row r="586" spans="1:3">
      <c r="A586">
        <v>584</v>
      </c>
      <c r="B586">
        <v>2628625.338729581</v>
      </c>
      <c r="C586">
        <v>2680009.824396984</v>
      </c>
    </row>
    <row r="587" spans="1:3">
      <c r="A587">
        <v>585</v>
      </c>
      <c r="B587">
        <v>2628692.718046501</v>
      </c>
      <c r="C587">
        <v>2679995.597834575</v>
      </c>
    </row>
    <row r="588" spans="1:3">
      <c r="A588">
        <v>586</v>
      </c>
      <c r="B588">
        <v>2628716.797074331</v>
      </c>
      <c r="C588">
        <v>2679986.606332888</v>
      </c>
    </row>
    <row r="589" spans="1:3">
      <c r="A589">
        <v>587</v>
      </c>
      <c r="B589">
        <v>2628690.549883239</v>
      </c>
      <c r="C589">
        <v>2679988.163828736</v>
      </c>
    </row>
    <row r="590" spans="1:3">
      <c r="A590">
        <v>588</v>
      </c>
      <c r="B590">
        <v>2628762.45778586</v>
      </c>
      <c r="C590">
        <v>2679953.212331061</v>
      </c>
    </row>
    <row r="591" spans="1:3">
      <c r="A591">
        <v>589</v>
      </c>
      <c r="B591">
        <v>2628642.021933055</v>
      </c>
      <c r="C591">
        <v>2680007.751552926</v>
      </c>
    </row>
    <row r="592" spans="1:3">
      <c r="A592">
        <v>590</v>
      </c>
      <c r="B592">
        <v>2628758.406859573</v>
      </c>
      <c r="C592">
        <v>2679954.253081462</v>
      </c>
    </row>
    <row r="593" spans="1:3">
      <c r="A593">
        <v>591</v>
      </c>
      <c r="B593">
        <v>2628760.662048858</v>
      </c>
      <c r="C593">
        <v>2679971.141972936</v>
      </c>
    </row>
    <row r="594" spans="1:3">
      <c r="A594">
        <v>592</v>
      </c>
      <c r="B594">
        <v>2628908.151812155</v>
      </c>
      <c r="C594">
        <v>2679929.328980019</v>
      </c>
    </row>
    <row r="595" spans="1:3">
      <c r="A595">
        <v>593</v>
      </c>
      <c r="B595">
        <v>2628697.722377842</v>
      </c>
      <c r="C595">
        <v>2679985.551588042</v>
      </c>
    </row>
    <row r="596" spans="1:3">
      <c r="A596">
        <v>594</v>
      </c>
      <c r="B596">
        <v>2628733.835943096</v>
      </c>
      <c r="C596">
        <v>2679977.178843578</v>
      </c>
    </row>
    <row r="597" spans="1:3">
      <c r="A597">
        <v>595</v>
      </c>
      <c r="B597">
        <v>2628756.223167683</v>
      </c>
      <c r="C597">
        <v>2679972.559662423</v>
      </c>
    </row>
    <row r="598" spans="1:3">
      <c r="A598">
        <v>596</v>
      </c>
      <c r="B598">
        <v>2628772.332479688</v>
      </c>
      <c r="C598">
        <v>2679969.792796995</v>
      </c>
    </row>
    <row r="599" spans="1:3">
      <c r="A599">
        <v>597</v>
      </c>
      <c r="B599">
        <v>2628764.185648131</v>
      </c>
      <c r="C599">
        <v>2679976.308486111</v>
      </c>
    </row>
    <row r="600" spans="1:3">
      <c r="A600">
        <v>598</v>
      </c>
      <c r="B600">
        <v>2628828.216358071</v>
      </c>
      <c r="C600">
        <v>2679956.492269751</v>
      </c>
    </row>
    <row r="601" spans="1:3">
      <c r="A601">
        <v>599</v>
      </c>
      <c r="B601">
        <v>2628745.926675231</v>
      </c>
      <c r="C601">
        <v>2679976.362331137</v>
      </c>
    </row>
    <row r="602" spans="1:3">
      <c r="A602">
        <v>600</v>
      </c>
      <c r="B602">
        <v>2628747.128089159</v>
      </c>
      <c r="C602">
        <v>2679979.704659853</v>
      </c>
    </row>
    <row r="603" spans="1:3">
      <c r="A603">
        <v>601</v>
      </c>
      <c r="B603">
        <v>2628732.341536187</v>
      </c>
      <c r="C603">
        <v>2679981.702064774</v>
      </c>
    </row>
    <row r="604" spans="1:3">
      <c r="A604">
        <v>602</v>
      </c>
      <c r="B604">
        <v>2628722.873733734</v>
      </c>
      <c r="C604">
        <v>2679982.133640558</v>
      </c>
    </row>
    <row r="605" spans="1:3">
      <c r="A605">
        <v>603</v>
      </c>
      <c r="B605">
        <v>2628808.445175852</v>
      </c>
      <c r="C605">
        <v>2679961.119080516</v>
      </c>
    </row>
    <row r="606" spans="1:3">
      <c r="A606">
        <v>604</v>
      </c>
      <c r="B606">
        <v>2628781.815015239</v>
      </c>
      <c r="C606">
        <v>2679967.497742689</v>
      </c>
    </row>
    <row r="607" spans="1:3">
      <c r="A607">
        <v>605</v>
      </c>
      <c r="B607">
        <v>2628787.749640049</v>
      </c>
      <c r="C607">
        <v>2679958.7414549</v>
      </c>
    </row>
    <row r="608" spans="1:3">
      <c r="A608">
        <v>606</v>
      </c>
      <c r="B608">
        <v>2628753.05026205</v>
      </c>
      <c r="C608">
        <v>2679968.467903994</v>
      </c>
    </row>
    <row r="609" spans="1:3">
      <c r="A609">
        <v>607</v>
      </c>
      <c r="B609">
        <v>2628854.21775357</v>
      </c>
      <c r="C609">
        <v>2679938.248073707</v>
      </c>
    </row>
    <row r="610" spans="1:3">
      <c r="A610">
        <v>608</v>
      </c>
      <c r="B610">
        <v>2628875.78213801</v>
      </c>
      <c r="C610">
        <v>2679923.684615574</v>
      </c>
    </row>
    <row r="611" spans="1:3">
      <c r="A611">
        <v>609</v>
      </c>
      <c r="B611">
        <v>2628868.783578896</v>
      </c>
      <c r="C611">
        <v>2679929.140041698</v>
      </c>
    </row>
    <row r="612" spans="1:3">
      <c r="A612">
        <v>610</v>
      </c>
      <c r="B612">
        <v>2628902.995350438</v>
      </c>
      <c r="C612">
        <v>2679910.613186381</v>
      </c>
    </row>
    <row r="613" spans="1:3">
      <c r="A613">
        <v>611</v>
      </c>
      <c r="B613">
        <v>2628907.707141755</v>
      </c>
      <c r="C613">
        <v>2679908.114685761</v>
      </c>
    </row>
    <row r="614" spans="1:3">
      <c r="A614">
        <v>612</v>
      </c>
      <c r="B614">
        <v>2628860.849785444</v>
      </c>
      <c r="C614">
        <v>2679915.508595651</v>
      </c>
    </row>
    <row r="615" spans="1:3">
      <c r="A615">
        <v>613</v>
      </c>
      <c r="B615">
        <v>2628925.216272543</v>
      </c>
      <c r="C615">
        <v>2679901.928236303</v>
      </c>
    </row>
    <row r="616" spans="1:3">
      <c r="A616">
        <v>614</v>
      </c>
      <c r="B616">
        <v>2628877.661101701</v>
      </c>
      <c r="C616">
        <v>2679917.689554156</v>
      </c>
    </row>
    <row r="617" spans="1:3">
      <c r="A617">
        <v>615</v>
      </c>
      <c r="B617">
        <v>2628882.631848187</v>
      </c>
      <c r="C617">
        <v>2679915.246091394</v>
      </c>
    </row>
    <row r="618" spans="1:3">
      <c r="A618">
        <v>616</v>
      </c>
      <c r="B618">
        <v>2628953.477627302</v>
      </c>
      <c r="C618">
        <v>2679895.924388335</v>
      </c>
    </row>
    <row r="619" spans="1:3">
      <c r="A619">
        <v>617</v>
      </c>
      <c r="B619">
        <v>2628905.583983256</v>
      </c>
      <c r="C619">
        <v>2679911.772118961</v>
      </c>
    </row>
    <row r="620" spans="1:3">
      <c r="A620">
        <v>618</v>
      </c>
      <c r="B620">
        <v>2628890.762053127</v>
      </c>
      <c r="C620">
        <v>2679920.251561152</v>
      </c>
    </row>
    <row r="621" spans="1:3">
      <c r="A621">
        <v>619</v>
      </c>
      <c r="B621">
        <v>2628881.846739186</v>
      </c>
      <c r="C621">
        <v>2679923.100909813</v>
      </c>
    </row>
    <row r="622" spans="1:3">
      <c r="A622">
        <v>620</v>
      </c>
      <c r="B622">
        <v>2628961.470582694</v>
      </c>
      <c r="C622">
        <v>2679900.938921356</v>
      </c>
    </row>
    <row r="623" spans="1:3">
      <c r="A623">
        <v>621</v>
      </c>
      <c r="B623">
        <v>2628897.557040741</v>
      </c>
      <c r="C623">
        <v>2679919.927428164</v>
      </c>
    </row>
    <row r="624" spans="1:3">
      <c r="A624">
        <v>622</v>
      </c>
      <c r="B624">
        <v>2628903.673443669</v>
      </c>
      <c r="C624">
        <v>2679914.990861836</v>
      </c>
    </row>
    <row r="625" spans="1:3">
      <c r="A625">
        <v>623</v>
      </c>
      <c r="B625">
        <v>2628902.113401189</v>
      </c>
      <c r="C625">
        <v>2679918.705087772</v>
      </c>
    </row>
    <row r="626" spans="1:3">
      <c r="A626">
        <v>624</v>
      </c>
      <c r="B626">
        <v>2628849.245578557</v>
      </c>
      <c r="C626">
        <v>2679929.872533681</v>
      </c>
    </row>
    <row r="627" spans="1:3">
      <c r="A627">
        <v>625</v>
      </c>
      <c r="B627">
        <v>2628873.798780771</v>
      </c>
      <c r="C627">
        <v>2679923.115258338</v>
      </c>
    </row>
    <row r="628" spans="1:3">
      <c r="A628">
        <v>626</v>
      </c>
      <c r="B628">
        <v>2628856.364595355</v>
      </c>
      <c r="C628">
        <v>2679930.691494479</v>
      </c>
    </row>
    <row r="629" spans="1:3">
      <c r="A629">
        <v>627</v>
      </c>
      <c r="B629">
        <v>2628921.967435138</v>
      </c>
      <c r="C629">
        <v>2679912.483683077</v>
      </c>
    </row>
    <row r="630" spans="1:3">
      <c r="A630">
        <v>628</v>
      </c>
      <c r="B630">
        <v>2628959.806001609</v>
      </c>
      <c r="C630">
        <v>2679895.979021152</v>
      </c>
    </row>
    <row r="631" spans="1:3">
      <c r="A631">
        <v>629</v>
      </c>
      <c r="B631">
        <v>2628838.748112849</v>
      </c>
      <c r="C631">
        <v>2679931.916293452</v>
      </c>
    </row>
    <row r="632" spans="1:3">
      <c r="A632">
        <v>630</v>
      </c>
      <c r="B632">
        <v>2628809.956978934</v>
      </c>
      <c r="C632">
        <v>2679936.625814422</v>
      </c>
    </row>
    <row r="633" spans="1:3">
      <c r="A633">
        <v>631</v>
      </c>
      <c r="B633">
        <v>2628908.493886475</v>
      </c>
      <c r="C633">
        <v>2679913.42560242</v>
      </c>
    </row>
    <row r="634" spans="1:3">
      <c r="A634">
        <v>632</v>
      </c>
      <c r="B634">
        <v>2628873.298131704</v>
      </c>
      <c r="C634">
        <v>2679928.710890927</v>
      </c>
    </row>
    <row r="635" spans="1:3">
      <c r="A635">
        <v>633</v>
      </c>
      <c r="B635">
        <v>2628869.37113137</v>
      </c>
      <c r="C635">
        <v>2679920.812265479</v>
      </c>
    </row>
    <row r="636" spans="1:3">
      <c r="A636">
        <v>634</v>
      </c>
      <c r="B636">
        <v>2628794.539054239</v>
      </c>
      <c r="C636">
        <v>2679948.792570421</v>
      </c>
    </row>
    <row r="637" spans="1:3">
      <c r="A637">
        <v>635</v>
      </c>
      <c r="B637">
        <v>2628873.930640779</v>
      </c>
      <c r="C637">
        <v>2679921.262961966</v>
      </c>
    </row>
    <row r="638" spans="1:3">
      <c r="A638">
        <v>636</v>
      </c>
      <c r="B638">
        <v>2628838.776025885</v>
      </c>
      <c r="C638">
        <v>2679930.557968595</v>
      </c>
    </row>
    <row r="639" spans="1:3">
      <c r="A639">
        <v>637</v>
      </c>
      <c r="B639">
        <v>2628854.854951847</v>
      </c>
      <c r="C639">
        <v>2679931.872707077</v>
      </c>
    </row>
    <row r="640" spans="1:3">
      <c r="A640">
        <v>638</v>
      </c>
      <c r="B640">
        <v>2628851.940593574</v>
      </c>
      <c r="C640">
        <v>2679933.830481352</v>
      </c>
    </row>
    <row r="641" spans="1:3">
      <c r="A641">
        <v>639</v>
      </c>
      <c r="B641">
        <v>2628864.368844753</v>
      </c>
      <c r="C641">
        <v>2679924.993870721</v>
      </c>
    </row>
    <row r="642" spans="1:3">
      <c r="A642">
        <v>640</v>
      </c>
      <c r="B642">
        <v>2628877.290290292</v>
      </c>
      <c r="C642">
        <v>2679923.69902003</v>
      </c>
    </row>
    <row r="643" spans="1:3">
      <c r="A643">
        <v>641</v>
      </c>
      <c r="B643">
        <v>2628838.406887747</v>
      </c>
      <c r="C643">
        <v>2679931.779646972</v>
      </c>
    </row>
    <row r="644" spans="1:3">
      <c r="A644">
        <v>642</v>
      </c>
      <c r="B644">
        <v>2628876.789311457</v>
      </c>
      <c r="C644">
        <v>2679921.530356487</v>
      </c>
    </row>
    <row r="645" spans="1:3">
      <c r="A645">
        <v>643</v>
      </c>
      <c r="B645">
        <v>2628881.283272848</v>
      </c>
      <c r="C645">
        <v>2679922.805067871</v>
      </c>
    </row>
    <row r="646" spans="1:3">
      <c r="A646">
        <v>644</v>
      </c>
      <c r="B646">
        <v>2628887.488168966</v>
      </c>
      <c r="C646">
        <v>2679919.431121233</v>
      </c>
    </row>
    <row r="647" spans="1:3">
      <c r="A647">
        <v>645</v>
      </c>
      <c r="B647">
        <v>2628885.734568064</v>
      </c>
      <c r="C647">
        <v>2679915.674740742</v>
      </c>
    </row>
    <row r="648" spans="1:3">
      <c r="A648">
        <v>646</v>
      </c>
      <c r="B648">
        <v>2628899.658035502</v>
      </c>
      <c r="C648">
        <v>2679911.256495277</v>
      </c>
    </row>
    <row r="649" spans="1:3">
      <c r="A649">
        <v>647</v>
      </c>
      <c r="B649">
        <v>2628914.840378562</v>
      </c>
      <c r="C649">
        <v>2679907.659524819</v>
      </c>
    </row>
    <row r="650" spans="1:3">
      <c r="A650">
        <v>648</v>
      </c>
      <c r="B650">
        <v>2628892.535817678</v>
      </c>
      <c r="C650">
        <v>2679912.834860659</v>
      </c>
    </row>
    <row r="651" spans="1:3">
      <c r="A651">
        <v>649</v>
      </c>
      <c r="B651">
        <v>2628889.438462821</v>
      </c>
      <c r="C651">
        <v>2679913.501451819</v>
      </c>
    </row>
    <row r="652" spans="1:3">
      <c r="A652">
        <v>650</v>
      </c>
      <c r="B652">
        <v>2628896.983292816</v>
      </c>
      <c r="C652">
        <v>2679913.013057566</v>
      </c>
    </row>
    <row r="653" spans="1:3">
      <c r="A653">
        <v>651</v>
      </c>
      <c r="B653">
        <v>2628938.589381659</v>
      </c>
      <c r="C653">
        <v>2679900.830489413</v>
      </c>
    </row>
    <row r="654" spans="1:3">
      <c r="A654">
        <v>652</v>
      </c>
      <c r="B654">
        <v>2628936.787694608</v>
      </c>
      <c r="C654">
        <v>2679900.157949446</v>
      </c>
    </row>
    <row r="655" spans="1:3">
      <c r="A655">
        <v>653</v>
      </c>
      <c r="B655">
        <v>2628928.171018319</v>
      </c>
      <c r="C655">
        <v>2679903.559124832</v>
      </c>
    </row>
    <row r="656" spans="1:3">
      <c r="A656">
        <v>654</v>
      </c>
      <c r="B656">
        <v>2628917.284393742</v>
      </c>
      <c r="C656">
        <v>2679907.825140152</v>
      </c>
    </row>
    <row r="657" spans="1:3">
      <c r="A657">
        <v>655</v>
      </c>
      <c r="B657">
        <v>2628913.202476688</v>
      </c>
      <c r="C657">
        <v>2679907.649631318</v>
      </c>
    </row>
    <row r="658" spans="1:3">
      <c r="A658">
        <v>656</v>
      </c>
      <c r="B658">
        <v>2628870.261678986</v>
      </c>
      <c r="C658">
        <v>2679921.164376321</v>
      </c>
    </row>
    <row r="659" spans="1:3">
      <c r="A659">
        <v>657</v>
      </c>
      <c r="B659">
        <v>2628871.464804372</v>
      </c>
      <c r="C659">
        <v>2679922.299253811</v>
      </c>
    </row>
    <row r="660" spans="1:3">
      <c r="A660">
        <v>658</v>
      </c>
      <c r="B660">
        <v>2628862.191963736</v>
      </c>
      <c r="C660">
        <v>2679924.553437626</v>
      </c>
    </row>
    <row r="661" spans="1:3">
      <c r="A661">
        <v>659</v>
      </c>
      <c r="B661">
        <v>2628881.219649371</v>
      </c>
      <c r="C661">
        <v>2679918.984880198</v>
      </c>
    </row>
    <row r="662" spans="1:3">
      <c r="A662">
        <v>660</v>
      </c>
      <c r="B662">
        <v>2628895.134176735</v>
      </c>
      <c r="C662">
        <v>2679917.248835624</v>
      </c>
    </row>
    <row r="663" spans="1:3">
      <c r="A663">
        <v>661</v>
      </c>
      <c r="B663">
        <v>2628862.981876673</v>
      </c>
      <c r="C663">
        <v>2679925.748386617</v>
      </c>
    </row>
    <row r="664" spans="1:3">
      <c r="A664">
        <v>662</v>
      </c>
      <c r="B664">
        <v>2628834.817051846</v>
      </c>
      <c r="C664">
        <v>2679929.331705439</v>
      </c>
    </row>
    <row r="665" spans="1:3">
      <c r="A665">
        <v>663</v>
      </c>
      <c r="B665">
        <v>2628887.921579699</v>
      </c>
      <c r="C665">
        <v>2679919.33477782</v>
      </c>
    </row>
    <row r="666" spans="1:3">
      <c r="A666">
        <v>664</v>
      </c>
      <c r="B666">
        <v>2628901.384764217</v>
      </c>
      <c r="C666">
        <v>2679914.427634125</v>
      </c>
    </row>
    <row r="667" spans="1:3">
      <c r="A667">
        <v>665</v>
      </c>
      <c r="B667">
        <v>2628876.653707576</v>
      </c>
      <c r="C667">
        <v>2679921.194221603</v>
      </c>
    </row>
    <row r="668" spans="1:3">
      <c r="A668">
        <v>666</v>
      </c>
      <c r="B668">
        <v>2628827.525115205</v>
      </c>
      <c r="C668">
        <v>2679933.702455602</v>
      </c>
    </row>
    <row r="669" spans="1:3">
      <c r="A669">
        <v>667</v>
      </c>
      <c r="B669">
        <v>2628837.184288512</v>
      </c>
      <c r="C669">
        <v>2679929.374868426</v>
      </c>
    </row>
    <row r="670" spans="1:3">
      <c r="A670">
        <v>668</v>
      </c>
      <c r="B670">
        <v>2628821.809732676</v>
      </c>
      <c r="C670">
        <v>2679938.841570335</v>
      </c>
    </row>
    <row r="671" spans="1:3">
      <c r="A671">
        <v>669</v>
      </c>
      <c r="B671">
        <v>2628816.856566269</v>
      </c>
      <c r="C671">
        <v>2679936.210246919</v>
      </c>
    </row>
    <row r="672" spans="1:3">
      <c r="A672">
        <v>670</v>
      </c>
      <c r="B672">
        <v>2628836.910191311</v>
      </c>
      <c r="C672">
        <v>2679929.891356736</v>
      </c>
    </row>
    <row r="673" spans="1:3">
      <c r="A673">
        <v>671</v>
      </c>
      <c r="B673">
        <v>2628819.260449863</v>
      </c>
      <c r="C673">
        <v>2679937.739365264</v>
      </c>
    </row>
    <row r="674" spans="1:3">
      <c r="A674">
        <v>672</v>
      </c>
      <c r="B674">
        <v>2628827.247536193</v>
      </c>
      <c r="C674">
        <v>2679936.26321853</v>
      </c>
    </row>
    <row r="675" spans="1:3">
      <c r="A675">
        <v>673</v>
      </c>
      <c r="B675">
        <v>2628828.358211474</v>
      </c>
      <c r="C675">
        <v>2679932.972205576</v>
      </c>
    </row>
    <row r="676" spans="1:3">
      <c r="A676">
        <v>674</v>
      </c>
      <c r="B676">
        <v>2628788.284884046</v>
      </c>
      <c r="C676">
        <v>2679945.111087951</v>
      </c>
    </row>
    <row r="677" spans="1:3">
      <c r="A677">
        <v>675</v>
      </c>
      <c r="B677">
        <v>2628823.472400221</v>
      </c>
      <c r="C677">
        <v>2679935.157314405</v>
      </c>
    </row>
    <row r="678" spans="1:3">
      <c r="A678">
        <v>676</v>
      </c>
      <c r="B678">
        <v>2628812.382110385</v>
      </c>
      <c r="C678">
        <v>2679936.047877378</v>
      </c>
    </row>
    <row r="679" spans="1:3">
      <c r="A679">
        <v>677</v>
      </c>
      <c r="B679">
        <v>2628817.968675482</v>
      </c>
      <c r="C679">
        <v>2679936.999992396</v>
      </c>
    </row>
    <row r="680" spans="1:3">
      <c r="A680">
        <v>678</v>
      </c>
      <c r="B680">
        <v>2628782.058439397</v>
      </c>
      <c r="C680">
        <v>2679945.085415079</v>
      </c>
    </row>
    <row r="681" spans="1:3">
      <c r="A681">
        <v>679</v>
      </c>
      <c r="B681">
        <v>2628827.78447578</v>
      </c>
      <c r="C681">
        <v>2679933.180339692</v>
      </c>
    </row>
    <row r="682" spans="1:3">
      <c r="A682">
        <v>680</v>
      </c>
      <c r="B682">
        <v>2628827.494609577</v>
      </c>
      <c r="C682">
        <v>2679933.671638115</v>
      </c>
    </row>
    <row r="683" spans="1:3">
      <c r="A683">
        <v>681</v>
      </c>
      <c r="B683">
        <v>2628837.829486569</v>
      </c>
      <c r="C683">
        <v>2679930.654445006</v>
      </c>
    </row>
    <row r="684" spans="1:3">
      <c r="A684">
        <v>682</v>
      </c>
      <c r="B684">
        <v>2628835.50100334</v>
      </c>
      <c r="C684">
        <v>2679932.13257577</v>
      </c>
    </row>
    <row r="685" spans="1:3">
      <c r="A685">
        <v>683</v>
      </c>
      <c r="B685">
        <v>2628831.306498416</v>
      </c>
      <c r="C685">
        <v>2679931.547221798</v>
      </c>
    </row>
    <row r="686" spans="1:3">
      <c r="A686">
        <v>684</v>
      </c>
      <c r="B686">
        <v>2628834.322457619</v>
      </c>
      <c r="C686">
        <v>2679931.358490109</v>
      </c>
    </row>
    <row r="687" spans="1:3">
      <c r="A687">
        <v>685</v>
      </c>
      <c r="B687">
        <v>2628850.298636192</v>
      </c>
      <c r="C687">
        <v>2679925.83843412</v>
      </c>
    </row>
    <row r="688" spans="1:3">
      <c r="A688">
        <v>686</v>
      </c>
      <c r="B688">
        <v>2628819.830273974</v>
      </c>
      <c r="C688">
        <v>2679934.150528086</v>
      </c>
    </row>
    <row r="689" spans="1:3">
      <c r="A689">
        <v>687</v>
      </c>
      <c r="B689">
        <v>2628824.532032043</v>
      </c>
      <c r="C689">
        <v>2679932.147888637</v>
      </c>
    </row>
    <row r="690" spans="1:3">
      <c r="A690">
        <v>688</v>
      </c>
      <c r="B690">
        <v>2628822.808730339</v>
      </c>
      <c r="C690">
        <v>2679932.873992992</v>
      </c>
    </row>
    <row r="691" spans="1:3">
      <c r="A691">
        <v>689</v>
      </c>
      <c r="B691">
        <v>2628816.042914431</v>
      </c>
      <c r="C691">
        <v>2679932.9019974</v>
      </c>
    </row>
    <row r="692" spans="1:3">
      <c r="A692">
        <v>690</v>
      </c>
      <c r="B692">
        <v>2628815.062266128</v>
      </c>
      <c r="C692">
        <v>2679934.459848532</v>
      </c>
    </row>
    <row r="693" spans="1:3">
      <c r="A693">
        <v>691</v>
      </c>
      <c r="B693">
        <v>2628813.605083311</v>
      </c>
      <c r="C693">
        <v>2679936.334844106</v>
      </c>
    </row>
    <row r="694" spans="1:3">
      <c r="A694">
        <v>692</v>
      </c>
      <c r="B694">
        <v>2628819.638737442</v>
      </c>
      <c r="C694">
        <v>2679932.615128525</v>
      </c>
    </row>
    <row r="695" spans="1:3">
      <c r="A695">
        <v>693</v>
      </c>
      <c r="B695">
        <v>2628818.44976406</v>
      </c>
      <c r="C695">
        <v>2679932.78639216</v>
      </c>
    </row>
    <row r="696" spans="1:3">
      <c r="A696">
        <v>694</v>
      </c>
      <c r="B696">
        <v>2628813.108113961</v>
      </c>
      <c r="C696">
        <v>2679934.844182583</v>
      </c>
    </row>
    <row r="697" spans="1:3">
      <c r="A697">
        <v>695</v>
      </c>
      <c r="B697">
        <v>2628816.803378833</v>
      </c>
      <c r="C697">
        <v>2679935.254557915</v>
      </c>
    </row>
    <row r="698" spans="1:3">
      <c r="A698">
        <v>696</v>
      </c>
      <c r="B698">
        <v>2628828.631486701</v>
      </c>
      <c r="C698">
        <v>2679932.034294572</v>
      </c>
    </row>
    <row r="699" spans="1:3">
      <c r="A699">
        <v>697</v>
      </c>
      <c r="B699">
        <v>2628836.605397424</v>
      </c>
      <c r="C699">
        <v>2679930.154514486</v>
      </c>
    </row>
    <row r="700" spans="1:3">
      <c r="A700">
        <v>698</v>
      </c>
      <c r="B700">
        <v>2628836.321738605</v>
      </c>
      <c r="C700">
        <v>2679929.778062453</v>
      </c>
    </row>
    <row r="701" spans="1:3">
      <c r="A701">
        <v>699</v>
      </c>
      <c r="B701">
        <v>2628817.360443415</v>
      </c>
      <c r="C701">
        <v>2679935.323064606</v>
      </c>
    </row>
    <row r="702" spans="1:3">
      <c r="A702">
        <v>700</v>
      </c>
      <c r="B702">
        <v>2628836.923877997</v>
      </c>
      <c r="C702">
        <v>2679929.746290174</v>
      </c>
    </row>
    <row r="703" spans="1:3">
      <c r="A703">
        <v>701</v>
      </c>
      <c r="B703">
        <v>2628808.190578209</v>
      </c>
      <c r="C703">
        <v>2679936.810950027</v>
      </c>
    </row>
    <row r="704" spans="1:3">
      <c r="A704">
        <v>702</v>
      </c>
      <c r="B704">
        <v>2628813.76479498</v>
      </c>
      <c r="C704">
        <v>2679935.288825459</v>
      </c>
    </row>
    <row r="705" spans="1:3">
      <c r="A705">
        <v>703</v>
      </c>
      <c r="B705">
        <v>2628810.200746024</v>
      </c>
      <c r="C705">
        <v>2679933.833329342</v>
      </c>
    </row>
    <row r="706" spans="1:3">
      <c r="A706">
        <v>704</v>
      </c>
      <c r="B706">
        <v>2628810.672105696</v>
      </c>
      <c r="C706">
        <v>2679935.464875463</v>
      </c>
    </row>
    <row r="707" spans="1:3">
      <c r="A707">
        <v>705</v>
      </c>
      <c r="B707">
        <v>2628794.325300211</v>
      </c>
      <c r="C707">
        <v>2679941.720085662</v>
      </c>
    </row>
    <row r="708" spans="1:3">
      <c r="A708">
        <v>706</v>
      </c>
      <c r="B708">
        <v>2628801.198053728</v>
      </c>
      <c r="C708">
        <v>2679939.017725436</v>
      </c>
    </row>
    <row r="709" spans="1:3">
      <c r="A709">
        <v>707</v>
      </c>
      <c r="B709">
        <v>2628802.103192295</v>
      </c>
      <c r="C709">
        <v>2679939.501208961</v>
      </c>
    </row>
    <row r="710" spans="1:3">
      <c r="A710">
        <v>708</v>
      </c>
      <c r="B710">
        <v>2628803.46820429</v>
      </c>
      <c r="C710">
        <v>2679938.199225106</v>
      </c>
    </row>
    <row r="711" spans="1:3">
      <c r="A711">
        <v>709</v>
      </c>
      <c r="B711">
        <v>2628818.588289867</v>
      </c>
      <c r="C711">
        <v>2679933.692979159</v>
      </c>
    </row>
    <row r="712" spans="1:3">
      <c r="A712">
        <v>710</v>
      </c>
      <c r="B712">
        <v>2628806.930152353</v>
      </c>
      <c r="C712">
        <v>2679937.480668444</v>
      </c>
    </row>
    <row r="713" spans="1:3">
      <c r="A713">
        <v>711</v>
      </c>
      <c r="B713">
        <v>2628795.276111134</v>
      </c>
      <c r="C713">
        <v>2679940.631804727</v>
      </c>
    </row>
    <row r="714" spans="1:3">
      <c r="A714">
        <v>712</v>
      </c>
      <c r="B714">
        <v>2628818.778420658</v>
      </c>
      <c r="C714">
        <v>2679934.895077275</v>
      </c>
    </row>
    <row r="715" spans="1:3">
      <c r="A715">
        <v>713</v>
      </c>
      <c r="B715">
        <v>2628796.220071706</v>
      </c>
      <c r="C715">
        <v>2679941.423369145</v>
      </c>
    </row>
    <row r="716" spans="1:3">
      <c r="A716">
        <v>714</v>
      </c>
      <c r="B716">
        <v>2628809.534615799</v>
      </c>
      <c r="C716">
        <v>2679937.357305978</v>
      </c>
    </row>
    <row r="717" spans="1:3">
      <c r="A717">
        <v>715</v>
      </c>
      <c r="B717">
        <v>2628802.510221678</v>
      </c>
      <c r="C717">
        <v>2679939.81088988</v>
      </c>
    </row>
    <row r="718" spans="1:3">
      <c r="A718">
        <v>716</v>
      </c>
      <c r="B718">
        <v>2628802.572362602</v>
      </c>
      <c r="C718">
        <v>2679939.244010749</v>
      </c>
    </row>
    <row r="719" spans="1:3">
      <c r="A719">
        <v>717</v>
      </c>
      <c r="B719">
        <v>2628805.30717373</v>
      </c>
      <c r="C719">
        <v>2679941.104305402</v>
      </c>
    </row>
    <row r="720" spans="1:3">
      <c r="A720">
        <v>718</v>
      </c>
      <c r="B720">
        <v>2628808.394276249</v>
      </c>
      <c r="C720">
        <v>2679937.408173726</v>
      </c>
    </row>
    <row r="721" spans="1:3">
      <c r="A721">
        <v>719</v>
      </c>
      <c r="B721">
        <v>2628806.515445053</v>
      </c>
      <c r="C721">
        <v>2679937.552872713</v>
      </c>
    </row>
    <row r="722" spans="1:3">
      <c r="A722">
        <v>720</v>
      </c>
      <c r="B722">
        <v>2628803.844364699</v>
      </c>
      <c r="C722">
        <v>2679937.758837988</v>
      </c>
    </row>
    <row r="723" spans="1:3">
      <c r="A723">
        <v>721</v>
      </c>
      <c r="B723">
        <v>2628805.8754256</v>
      </c>
      <c r="C723">
        <v>2679937.112275528</v>
      </c>
    </row>
    <row r="724" spans="1:3">
      <c r="A724">
        <v>722</v>
      </c>
      <c r="B724">
        <v>2628803.690700303</v>
      </c>
      <c r="C724">
        <v>2679937.254935371</v>
      </c>
    </row>
    <row r="725" spans="1:3">
      <c r="A725">
        <v>723</v>
      </c>
      <c r="B725">
        <v>2628800.037976209</v>
      </c>
      <c r="C725">
        <v>2679938.537871055</v>
      </c>
    </row>
    <row r="726" spans="1:3">
      <c r="A726">
        <v>724</v>
      </c>
      <c r="B726">
        <v>2628806.749485549</v>
      </c>
      <c r="C726">
        <v>2679937.183864887</v>
      </c>
    </row>
    <row r="727" spans="1:3">
      <c r="A727">
        <v>725</v>
      </c>
      <c r="B727">
        <v>2628805.254374591</v>
      </c>
      <c r="C727">
        <v>2679937.327705446</v>
      </c>
    </row>
    <row r="728" spans="1:3">
      <c r="A728">
        <v>726</v>
      </c>
      <c r="B728">
        <v>2628809.115887574</v>
      </c>
      <c r="C728">
        <v>2679935.878141913</v>
      </c>
    </row>
    <row r="729" spans="1:3">
      <c r="A729">
        <v>727</v>
      </c>
      <c r="B729">
        <v>2628812.388020096</v>
      </c>
      <c r="C729">
        <v>2679935.325354957</v>
      </c>
    </row>
    <row r="730" spans="1:3">
      <c r="A730">
        <v>728</v>
      </c>
      <c r="B730">
        <v>2628805.747898412</v>
      </c>
      <c r="C730">
        <v>2679937.3953806</v>
      </c>
    </row>
    <row r="731" spans="1:3">
      <c r="A731">
        <v>729</v>
      </c>
      <c r="B731">
        <v>2628809.093217143</v>
      </c>
      <c r="C731">
        <v>2679936.757524353</v>
      </c>
    </row>
    <row r="732" spans="1:3">
      <c r="A732">
        <v>730</v>
      </c>
      <c r="B732">
        <v>2628810.025391815</v>
      </c>
      <c r="C732">
        <v>2679935.320478387</v>
      </c>
    </row>
    <row r="733" spans="1:3">
      <c r="A733">
        <v>731</v>
      </c>
      <c r="B733">
        <v>2628802.055930433</v>
      </c>
      <c r="C733">
        <v>2679938.363486128</v>
      </c>
    </row>
    <row r="734" spans="1:3">
      <c r="A734">
        <v>732</v>
      </c>
      <c r="B734">
        <v>2628799.24127867</v>
      </c>
      <c r="C734">
        <v>2679939.293356629</v>
      </c>
    </row>
    <row r="735" spans="1:3">
      <c r="A735">
        <v>733</v>
      </c>
      <c r="B735">
        <v>2628797.887776192</v>
      </c>
      <c r="C735">
        <v>2679939.866518505</v>
      </c>
    </row>
    <row r="736" spans="1:3">
      <c r="A736">
        <v>734</v>
      </c>
      <c r="B736">
        <v>2628789.948698255</v>
      </c>
      <c r="C736">
        <v>2679942.262771978</v>
      </c>
    </row>
    <row r="737" spans="1:3">
      <c r="A737">
        <v>735</v>
      </c>
      <c r="B737">
        <v>2628794.50812995</v>
      </c>
      <c r="C737">
        <v>2679940.449028193</v>
      </c>
    </row>
    <row r="738" spans="1:3">
      <c r="A738">
        <v>736</v>
      </c>
      <c r="B738">
        <v>2628786.824446158</v>
      </c>
      <c r="C738">
        <v>2679943.30277232</v>
      </c>
    </row>
    <row r="739" spans="1:3">
      <c r="A739">
        <v>737</v>
      </c>
      <c r="B739">
        <v>2628785.189923392</v>
      </c>
      <c r="C739">
        <v>2679944.119168926</v>
      </c>
    </row>
    <row r="740" spans="1:3">
      <c r="A740">
        <v>738</v>
      </c>
      <c r="B740">
        <v>2628780.705114658</v>
      </c>
      <c r="C740">
        <v>2679944.894770394</v>
      </c>
    </row>
    <row r="741" spans="1:3">
      <c r="A741">
        <v>739</v>
      </c>
      <c r="B741">
        <v>2628789.021575289</v>
      </c>
      <c r="C741">
        <v>2679943.057168379</v>
      </c>
    </row>
    <row r="742" spans="1:3">
      <c r="A742">
        <v>740</v>
      </c>
      <c r="B742">
        <v>2628786.548747416</v>
      </c>
      <c r="C742">
        <v>2679943.343382022</v>
      </c>
    </row>
    <row r="743" spans="1:3">
      <c r="A743">
        <v>741</v>
      </c>
      <c r="B743">
        <v>2628788.230572183</v>
      </c>
      <c r="C743">
        <v>2679943.553611194</v>
      </c>
    </row>
    <row r="744" spans="1:3">
      <c r="A744">
        <v>742</v>
      </c>
      <c r="B744">
        <v>2628787.939277977</v>
      </c>
      <c r="C744">
        <v>2679943.316350043</v>
      </c>
    </row>
    <row r="745" spans="1:3">
      <c r="A745">
        <v>743</v>
      </c>
      <c r="B745">
        <v>2628788.954485932</v>
      </c>
      <c r="C745">
        <v>2679943.192055542</v>
      </c>
    </row>
    <row r="746" spans="1:3">
      <c r="A746">
        <v>744</v>
      </c>
      <c r="B746">
        <v>2628782.98032242</v>
      </c>
      <c r="C746">
        <v>2679945.156077055</v>
      </c>
    </row>
    <row r="747" spans="1:3">
      <c r="A747">
        <v>745</v>
      </c>
      <c r="B747">
        <v>2628785.568309782</v>
      </c>
      <c r="C747">
        <v>2679944.357376468</v>
      </c>
    </row>
    <row r="748" spans="1:3">
      <c r="A748">
        <v>746</v>
      </c>
      <c r="B748">
        <v>2628785.931394414</v>
      </c>
      <c r="C748">
        <v>2679944.216085611</v>
      </c>
    </row>
    <row r="749" spans="1:3">
      <c r="A749">
        <v>747</v>
      </c>
      <c r="B749">
        <v>2628784.357792686</v>
      </c>
      <c r="C749">
        <v>2679944.368779812</v>
      </c>
    </row>
    <row r="750" spans="1:3">
      <c r="A750">
        <v>748</v>
      </c>
      <c r="B750">
        <v>2628774.845553507</v>
      </c>
      <c r="C750">
        <v>2679946.686504375</v>
      </c>
    </row>
    <row r="751" spans="1:3">
      <c r="A751">
        <v>749</v>
      </c>
      <c r="B751">
        <v>2628787.116667746</v>
      </c>
      <c r="C751">
        <v>2679943.8755383</v>
      </c>
    </row>
    <row r="752" spans="1:3">
      <c r="A752">
        <v>750</v>
      </c>
      <c r="B752">
        <v>2628784.544017238</v>
      </c>
      <c r="C752">
        <v>2679944.047050988</v>
      </c>
    </row>
    <row r="753" spans="1:3">
      <c r="A753">
        <v>751</v>
      </c>
      <c r="B753">
        <v>2628787.482059215</v>
      </c>
      <c r="C753">
        <v>2679943.923364038</v>
      </c>
    </row>
    <row r="754" spans="1:3">
      <c r="A754">
        <v>752</v>
      </c>
      <c r="B754">
        <v>2628782.960729247</v>
      </c>
      <c r="C754">
        <v>2679945.111230457</v>
      </c>
    </row>
    <row r="755" spans="1:3">
      <c r="A755">
        <v>753</v>
      </c>
      <c r="B755">
        <v>2628785.956516196</v>
      </c>
      <c r="C755">
        <v>2679943.929073303</v>
      </c>
    </row>
    <row r="756" spans="1:3">
      <c r="A756">
        <v>754</v>
      </c>
      <c r="B756">
        <v>2628782.995931456</v>
      </c>
      <c r="C756">
        <v>2679944.993874525</v>
      </c>
    </row>
    <row r="757" spans="1:3">
      <c r="A757">
        <v>755</v>
      </c>
      <c r="B757">
        <v>2628778.204093681</v>
      </c>
      <c r="C757">
        <v>2679946.17726305</v>
      </c>
    </row>
    <row r="758" spans="1:3">
      <c r="A758">
        <v>756</v>
      </c>
      <c r="B758">
        <v>2628781.593079554</v>
      </c>
      <c r="C758">
        <v>2679945.226744681</v>
      </c>
    </row>
    <row r="759" spans="1:3">
      <c r="A759">
        <v>757</v>
      </c>
      <c r="B759">
        <v>2628782.184036434</v>
      </c>
      <c r="C759">
        <v>2679944.468355377</v>
      </c>
    </row>
    <row r="760" spans="1:3">
      <c r="A760">
        <v>758</v>
      </c>
      <c r="B760">
        <v>2628784.882966824</v>
      </c>
      <c r="C760">
        <v>2679944.17825522</v>
      </c>
    </row>
    <row r="761" spans="1:3">
      <c r="A761">
        <v>759</v>
      </c>
      <c r="B761">
        <v>2628790.733927982</v>
      </c>
      <c r="C761">
        <v>2679942.438912368</v>
      </c>
    </row>
    <row r="762" spans="1:3">
      <c r="A762">
        <v>760</v>
      </c>
      <c r="B762">
        <v>2628786.887022143</v>
      </c>
      <c r="C762">
        <v>2679943.308025631</v>
      </c>
    </row>
    <row r="763" spans="1:3">
      <c r="A763">
        <v>761</v>
      </c>
      <c r="B763">
        <v>2628787.082342993</v>
      </c>
      <c r="C763">
        <v>2679943.768351889</v>
      </c>
    </row>
    <row r="764" spans="1:3">
      <c r="A764">
        <v>762</v>
      </c>
      <c r="B764">
        <v>2628796.052037358</v>
      </c>
      <c r="C764">
        <v>2679940.545118147</v>
      </c>
    </row>
    <row r="765" spans="1:3">
      <c r="A765">
        <v>763</v>
      </c>
      <c r="B765">
        <v>2628785.763534585</v>
      </c>
      <c r="C765">
        <v>2679943.929652556</v>
      </c>
    </row>
    <row r="766" spans="1:3">
      <c r="A766">
        <v>764</v>
      </c>
      <c r="B766">
        <v>2628785.999364579</v>
      </c>
      <c r="C766">
        <v>2679943.475851676</v>
      </c>
    </row>
    <row r="767" spans="1:3">
      <c r="A767">
        <v>765</v>
      </c>
      <c r="B767">
        <v>2628788.016596741</v>
      </c>
      <c r="C767">
        <v>2679942.970708992</v>
      </c>
    </row>
    <row r="768" spans="1:3">
      <c r="A768">
        <v>766</v>
      </c>
      <c r="B768">
        <v>2628797.833157183</v>
      </c>
      <c r="C768">
        <v>2679940.166523993</v>
      </c>
    </row>
    <row r="769" spans="1:3">
      <c r="A769">
        <v>767</v>
      </c>
      <c r="B769">
        <v>2628785.350624093</v>
      </c>
      <c r="C769">
        <v>2679943.552493947</v>
      </c>
    </row>
    <row r="770" spans="1:3">
      <c r="A770">
        <v>768</v>
      </c>
      <c r="B770">
        <v>2628789.864436287</v>
      </c>
      <c r="C770">
        <v>2679942.848815011</v>
      </c>
    </row>
    <row r="771" spans="1:3">
      <c r="A771">
        <v>769</v>
      </c>
      <c r="B771">
        <v>2628787.224025436</v>
      </c>
      <c r="C771">
        <v>2679943.188218584</v>
      </c>
    </row>
    <row r="772" spans="1:3">
      <c r="A772">
        <v>770</v>
      </c>
      <c r="B772">
        <v>2628783.245322695</v>
      </c>
      <c r="C772">
        <v>2679943.303116692</v>
      </c>
    </row>
    <row r="773" spans="1:3">
      <c r="A773">
        <v>771</v>
      </c>
      <c r="B773">
        <v>2628785.366803306</v>
      </c>
      <c r="C773">
        <v>2679943.372237195</v>
      </c>
    </row>
    <row r="774" spans="1:3">
      <c r="A774">
        <v>772</v>
      </c>
      <c r="B774">
        <v>2628773.623423009</v>
      </c>
      <c r="C774">
        <v>2679946.049319915</v>
      </c>
    </row>
    <row r="775" spans="1:3">
      <c r="A775">
        <v>773</v>
      </c>
      <c r="B775">
        <v>2628786.648341434</v>
      </c>
      <c r="C775">
        <v>2679943.140025431</v>
      </c>
    </row>
    <row r="776" spans="1:3">
      <c r="A776">
        <v>774</v>
      </c>
      <c r="B776">
        <v>2628788.604303178</v>
      </c>
      <c r="C776">
        <v>2679943.467822782</v>
      </c>
    </row>
    <row r="777" spans="1:3">
      <c r="A777">
        <v>775</v>
      </c>
      <c r="B777">
        <v>2628783.273163036</v>
      </c>
      <c r="C777">
        <v>2679944.49116606</v>
      </c>
    </row>
    <row r="778" spans="1:3">
      <c r="A778">
        <v>776</v>
      </c>
      <c r="B778">
        <v>2628785.540834022</v>
      </c>
      <c r="C778">
        <v>2679943.646367354</v>
      </c>
    </row>
    <row r="779" spans="1:3">
      <c r="A779">
        <v>777</v>
      </c>
      <c r="B779">
        <v>2628787.111417857</v>
      </c>
      <c r="C779">
        <v>2679943.031310096</v>
      </c>
    </row>
    <row r="780" spans="1:3">
      <c r="A780">
        <v>778</v>
      </c>
      <c r="B780">
        <v>2628786.57505488</v>
      </c>
      <c r="C780">
        <v>2679943.046398493</v>
      </c>
    </row>
    <row r="781" spans="1:3">
      <c r="A781">
        <v>779</v>
      </c>
      <c r="B781">
        <v>2628781.196758763</v>
      </c>
      <c r="C781">
        <v>2679944.249001242</v>
      </c>
    </row>
    <row r="782" spans="1:3">
      <c r="A782">
        <v>780</v>
      </c>
      <c r="B782">
        <v>2628781.917148117</v>
      </c>
      <c r="C782">
        <v>2679944.038658649</v>
      </c>
    </row>
    <row r="783" spans="1:3">
      <c r="A783">
        <v>781</v>
      </c>
      <c r="B783">
        <v>2628782.630851864</v>
      </c>
      <c r="C783">
        <v>2679943.680138647</v>
      </c>
    </row>
    <row r="784" spans="1:3">
      <c r="A784">
        <v>782</v>
      </c>
      <c r="B784">
        <v>2628782.301562872</v>
      </c>
      <c r="C784">
        <v>2679943.740024894</v>
      </c>
    </row>
    <row r="785" spans="1:3">
      <c r="A785">
        <v>783</v>
      </c>
      <c r="B785">
        <v>2628781.047838768</v>
      </c>
      <c r="C785">
        <v>2679944.251553591</v>
      </c>
    </row>
    <row r="786" spans="1:3">
      <c r="A786">
        <v>784</v>
      </c>
      <c r="B786">
        <v>2628783.115130558</v>
      </c>
      <c r="C786">
        <v>2679943.87528438</v>
      </c>
    </row>
    <row r="787" spans="1:3">
      <c r="A787">
        <v>785</v>
      </c>
      <c r="B787">
        <v>2628787.663469929</v>
      </c>
      <c r="C787">
        <v>2679941.88958529</v>
      </c>
    </row>
    <row r="788" spans="1:3">
      <c r="A788">
        <v>786</v>
      </c>
      <c r="B788">
        <v>2628779.618544934</v>
      </c>
      <c r="C788">
        <v>2679944.546736767</v>
      </c>
    </row>
    <row r="789" spans="1:3">
      <c r="A789">
        <v>787</v>
      </c>
      <c r="B789">
        <v>2628776.990344732</v>
      </c>
      <c r="C789">
        <v>2679945.430700264</v>
      </c>
    </row>
    <row r="790" spans="1:3">
      <c r="A790">
        <v>788</v>
      </c>
      <c r="B790">
        <v>2628776.544591769</v>
      </c>
      <c r="C790">
        <v>2679945.490682657</v>
      </c>
    </row>
    <row r="791" spans="1:3">
      <c r="A791">
        <v>789</v>
      </c>
      <c r="B791">
        <v>2628779.053734976</v>
      </c>
      <c r="C791">
        <v>2679944.627740576</v>
      </c>
    </row>
    <row r="792" spans="1:3">
      <c r="A792">
        <v>790</v>
      </c>
      <c r="B792">
        <v>2628778.780760379</v>
      </c>
      <c r="C792">
        <v>2679944.765214433</v>
      </c>
    </row>
    <row r="793" spans="1:3">
      <c r="A793">
        <v>791</v>
      </c>
      <c r="B793">
        <v>2628778.014048799</v>
      </c>
      <c r="C793">
        <v>2679944.932896409</v>
      </c>
    </row>
    <row r="794" spans="1:3">
      <c r="A794">
        <v>792</v>
      </c>
      <c r="B794">
        <v>2628781.469328825</v>
      </c>
      <c r="C794">
        <v>2679944.284324636</v>
      </c>
    </row>
    <row r="795" spans="1:3">
      <c r="A795">
        <v>793</v>
      </c>
      <c r="B795">
        <v>2628774.337960816</v>
      </c>
      <c r="C795">
        <v>2679945.830801554</v>
      </c>
    </row>
    <row r="796" spans="1:3">
      <c r="A796">
        <v>794</v>
      </c>
      <c r="B796">
        <v>2628774.042599997</v>
      </c>
      <c r="C796">
        <v>2679945.695746925</v>
      </c>
    </row>
    <row r="797" spans="1:3">
      <c r="A797">
        <v>795</v>
      </c>
      <c r="B797">
        <v>2628772.124698712</v>
      </c>
      <c r="C797">
        <v>2679945.952953187</v>
      </c>
    </row>
    <row r="798" spans="1:3">
      <c r="A798">
        <v>796</v>
      </c>
      <c r="B798">
        <v>2628771.112562106</v>
      </c>
      <c r="C798">
        <v>2679946.349532512</v>
      </c>
    </row>
    <row r="799" spans="1:3">
      <c r="A799">
        <v>797</v>
      </c>
      <c r="B799">
        <v>2628768.610029563</v>
      </c>
      <c r="C799">
        <v>2679946.808242226</v>
      </c>
    </row>
    <row r="800" spans="1:3">
      <c r="A800">
        <v>798</v>
      </c>
      <c r="B800">
        <v>2628770.429152889</v>
      </c>
      <c r="C800">
        <v>2679946.422446843</v>
      </c>
    </row>
    <row r="801" spans="1:3">
      <c r="A801">
        <v>799</v>
      </c>
      <c r="B801">
        <v>2628770.197945249</v>
      </c>
      <c r="C801">
        <v>2679946.328214407</v>
      </c>
    </row>
    <row r="802" spans="1:3">
      <c r="A802">
        <v>800</v>
      </c>
      <c r="B802">
        <v>2628769.45546162</v>
      </c>
      <c r="C802">
        <v>2679946.824792841</v>
      </c>
    </row>
    <row r="803" spans="1:3">
      <c r="A803">
        <v>801</v>
      </c>
      <c r="B803">
        <v>2628769.580036617</v>
      </c>
      <c r="C803">
        <v>2679947.039704454</v>
      </c>
    </row>
    <row r="804" spans="1:3">
      <c r="A804">
        <v>802</v>
      </c>
      <c r="B804">
        <v>2628772.010489419</v>
      </c>
      <c r="C804">
        <v>2679946.09877233</v>
      </c>
    </row>
    <row r="805" spans="1:3">
      <c r="A805">
        <v>803</v>
      </c>
      <c r="B805">
        <v>2628769.593936941</v>
      </c>
      <c r="C805">
        <v>2679946.88804131</v>
      </c>
    </row>
    <row r="806" spans="1:3">
      <c r="A806">
        <v>804</v>
      </c>
      <c r="B806">
        <v>2628768.668949055</v>
      </c>
      <c r="C806">
        <v>2679946.926330144</v>
      </c>
    </row>
    <row r="807" spans="1:3">
      <c r="A807">
        <v>805</v>
      </c>
      <c r="B807">
        <v>2628772.388522845</v>
      </c>
      <c r="C807">
        <v>2679946.179534581</v>
      </c>
    </row>
    <row r="808" spans="1:3">
      <c r="A808">
        <v>806</v>
      </c>
      <c r="B808">
        <v>2628771.010382161</v>
      </c>
      <c r="C808">
        <v>2679946.315812597</v>
      </c>
    </row>
    <row r="809" spans="1:3">
      <c r="A809">
        <v>807</v>
      </c>
      <c r="B809">
        <v>2628768.573035191</v>
      </c>
      <c r="C809">
        <v>2679947.057917324</v>
      </c>
    </row>
    <row r="810" spans="1:3">
      <c r="A810">
        <v>808</v>
      </c>
      <c r="B810">
        <v>2628769.19830944</v>
      </c>
      <c r="C810">
        <v>2679946.979073897</v>
      </c>
    </row>
    <row r="811" spans="1:3">
      <c r="A811">
        <v>809</v>
      </c>
      <c r="B811">
        <v>2628775.743871533</v>
      </c>
      <c r="C811">
        <v>2679944.444318224</v>
      </c>
    </row>
    <row r="812" spans="1:3">
      <c r="A812">
        <v>810</v>
      </c>
      <c r="B812">
        <v>2628770.221335614</v>
      </c>
      <c r="C812">
        <v>2679946.411031335</v>
      </c>
    </row>
    <row r="813" spans="1:3">
      <c r="A813">
        <v>811</v>
      </c>
      <c r="B813">
        <v>2628773.511274039</v>
      </c>
      <c r="C813">
        <v>2679945.532048491</v>
      </c>
    </row>
    <row r="814" spans="1:3">
      <c r="A814">
        <v>812</v>
      </c>
      <c r="B814">
        <v>2628767.830497513</v>
      </c>
      <c r="C814">
        <v>2679947.01061833</v>
      </c>
    </row>
    <row r="815" spans="1:3">
      <c r="A815">
        <v>813</v>
      </c>
      <c r="B815">
        <v>2628771.333271499</v>
      </c>
      <c r="C815">
        <v>2679945.836482893</v>
      </c>
    </row>
    <row r="816" spans="1:3">
      <c r="A816">
        <v>814</v>
      </c>
      <c r="B816">
        <v>2628771.639376992</v>
      </c>
      <c r="C816">
        <v>2679945.957786836</v>
      </c>
    </row>
    <row r="817" spans="1:3">
      <c r="A817">
        <v>815</v>
      </c>
      <c r="B817">
        <v>2628768.684704683</v>
      </c>
      <c r="C817">
        <v>2679946.170575384</v>
      </c>
    </row>
    <row r="818" spans="1:3">
      <c r="A818">
        <v>816</v>
      </c>
      <c r="B818">
        <v>2628771.46109129</v>
      </c>
      <c r="C818">
        <v>2679945.85554538</v>
      </c>
    </row>
    <row r="819" spans="1:3">
      <c r="A819">
        <v>817</v>
      </c>
      <c r="B819">
        <v>2628768.084289482</v>
      </c>
      <c r="C819">
        <v>2679946.748281183</v>
      </c>
    </row>
    <row r="820" spans="1:3">
      <c r="A820">
        <v>818</v>
      </c>
      <c r="B820">
        <v>2628771.2966348</v>
      </c>
      <c r="C820">
        <v>2679945.925609832</v>
      </c>
    </row>
    <row r="821" spans="1:3">
      <c r="A821">
        <v>819</v>
      </c>
      <c r="B821">
        <v>2628771.458539274</v>
      </c>
      <c r="C821">
        <v>2679945.648675006</v>
      </c>
    </row>
    <row r="822" spans="1:3">
      <c r="A822">
        <v>820</v>
      </c>
      <c r="B822">
        <v>2628768.603192083</v>
      </c>
      <c r="C822">
        <v>2679946.542684431</v>
      </c>
    </row>
    <row r="823" spans="1:3">
      <c r="A823">
        <v>821</v>
      </c>
      <c r="B823">
        <v>2628769.100511249</v>
      </c>
      <c r="C823">
        <v>2679946.344149323</v>
      </c>
    </row>
    <row r="824" spans="1:3">
      <c r="A824">
        <v>822</v>
      </c>
      <c r="B824">
        <v>2628771.199998344</v>
      </c>
      <c r="C824">
        <v>2679945.996846675</v>
      </c>
    </row>
    <row r="825" spans="1:3">
      <c r="A825">
        <v>823</v>
      </c>
      <c r="B825">
        <v>2628769.034353415</v>
      </c>
      <c r="C825">
        <v>2679946.444772727</v>
      </c>
    </row>
    <row r="826" spans="1:3">
      <c r="A826">
        <v>824</v>
      </c>
      <c r="B826">
        <v>2628769.240773258</v>
      </c>
      <c r="C826">
        <v>2679946.470022633</v>
      </c>
    </row>
    <row r="827" spans="1:3">
      <c r="A827">
        <v>825</v>
      </c>
      <c r="B827">
        <v>2628769.679905759</v>
      </c>
      <c r="C827">
        <v>2679946.337171365</v>
      </c>
    </row>
    <row r="828" spans="1:3">
      <c r="A828">
        <v>826</v>
      </c>
      <c r="B828">
        <v>2628769.093465148</v>
      </c>
      <c r="C828">
        <v>2679946.407741037</v>
      </c>
    </row>
    <row r="829" spans="1:3">
      <c r="A829">
        <v>827</v>
      </c>
      <c r="B829">
        <v>2628769.22967993</v>
      </c>
      <c r="C829">
        <v>2679946.293077799</v>
      </c>
    </row>
    <row r="830" spans="1:3">
      <c r="A830">
        <v>828</v>
      </c>
      <c r="B830">
        <v>2628768.63978646</v>
      </c>
      <c r="C830">
        <v>2679946.511515056</v>
      </c>
    </row>
    <row r="831" spans="1:3">
      <c r="A831">
        <v>829</v>
      </c>
      <c r="B831">
        <v>2628767.290972859</v>
      </c>
      <c r="C831">
        <v>2679947.006224112</v>
      </c>
    </row>
    <row r="832" spans="1:3">
      <c r="A832">
        <v>830</v>
      </c>
      <c r="B832">
        <v>2628769.301043736</v>
      </c>
      <c r="C832">
        <v>2679946.208566606</v>
      </c>
    </row>
    <row r="833" spans="1:3">
      <c r="A833">
        <v>831</v>
      </c>
      <c r="B833">
        <v>2628769.067278528</v>
      </c>
      <c r="C833">
        <v>2679946.334608603</v>
      </c>
    </row>
    <row r="834" spans="1:3">
      <c r="A834">
        <v>832</v>
      </c>
      <c r="B834">
        <v>2628771.068585795</v>
      </c>
      <c r="C834">
        <v>2679945.671955456</v>
      </c>
    </row>
    <row r="835" spans="1:3">
      <c r="A835">
        <v>833</v>
      </c>
      <c r="B835">
        <v>2628768.145223558</v>
      </c>
      <c r="C835">
        <v>2679946.401937481</v>
      </c>
    </row>
    <row r="836" spans="1:3">
      <c r="A836">
        <v>834</v>
      </c>
      <c r="B836">
        <v>2628768.582405684</v>
      </c>
      <c r="C836">
        <v>2679946.023504836</v>
      </c>
    </row>
    <row r="837" spans="1:3">
      <c r="A837">
        <v>835</v>
      </c>
      <c r="B837">
        <v>2628767.293087021</v>
      </c>
      <c r="C837">
        <v>2679946.638175169</v>
      </c>
    </row>
    <row r="838" spans="1:3">
      <c r="A838">
        <v>836</v>
      </c>
      <c r="B838">
        <v>2628765.999889998</v>
      </c>
      <c r="C838">
        <v>2679946.87703032</v>
      </c>
    </row>
    <row r="839" spans="1:3">
      <c r="A839">
        <v>837</v>
      </c>
      <c r="B839">
        <v>2628767.093916722</v>
      </c>
      <c r="C839">
        <v>2679946.650200861</v>
      </c>
    </row>
    <row r="840" spans="1:3">
      <c r="A840">
        <v>838</v>
      </c>
      <c r="B840">
        <v>2628765.659617295</v>
      </c>
      <c r="C840">
        <v>2679947.062171865</v>
      </c>
    </row>
    <row r="841" spans="1:3">
      <c r="A841">
        <v>839</v>
      </c>
      <c r="B841">
        <v>2628767.925043322</v>
      </c>
      <c r="C841">
        <v>2679946.350612352</v>
      </c>
    </row>
    <row r="842" spans="1:3">
      <c r="A842">
        <v>840</v>
      </c>
      <c r="B842">
        <v>2628767.154960557</v>
      </c>
      <c r="C842">
        <v>2679946.463296494</v>
      </c>
    </row>
    <row r="843" spans="1:3">
      <c r="A843">
        <v>841</v>
      </c>
      <c r="B843">
        <v>2628766.637111524</v>
      </c>
      <c r="C843">
        <v>2679946.580109943</v>
      </c>
    </row>
    <row r="844" spans="1:3">
      <c r="A844">
        <v>842</v>
      </c>
      <c r="B844">
        <v>2628764.132815091</v>
      </c>
      <c r="C844">
        <v>2679947.253003328</v>
      </c>
    </row>
    <row r="845" spans="1:3">
      <c r="A845">
        <v>843</v>
      </c>
      <c r="B845">
        <v>2628764.293880727</v>
      </c>
      <c r="C845">
        <v>2679947.238043022</v>
      </c>
    </row>
    <row r="846" spans="1:3">
      <c r="A846">
        <v>844</v>
      </c>
      <c r="B846">
        <v>2628763.844785563</v>
      </c>
      <c r="C846">
        <v>2679947.295106143</v>
      </c>
    </row>
    <row r="847" spans="1:3">
      <c r="A847">
        <v>845</v>
      </c>
      <c r="B847">
        <v>2628763.499884824</v>
      </c>
      <c r="C847">
        <v>2679947.460545884</v>
      </c>
    </row>
    <row r="848" spans="1:3">
      <c r="A848">
        <v>846</v>
      </c>
      <c r="B848">
        <v>2628766.257210803</v>
      </c>
      <c r="C848">
        <v>2679946.859740109</v>
      </c>
    </row>
    <row r="849" spans="1:3">
      <c r="A849">
        <v>847</v>
      </c>
      <c r="B849">
        <v>2628765.538358273</v>
      </c>
      <c r="C849">
        <v>2679946.943419474</v>
      </c>
    </row>
    <row r="850" spans="1:3">
      <c r="A850">
        <v>848</v>
      </c>
      <c r="B850">
        <v>2628765.501577959</v>
      </c>
      <c r="C850">
        <v>2679946.88401499</v>
      </c>
    </row>
    <row r="851" spans="1:3">
      <c r="A851">
        <v>849</v>
      </c>
      <c r="B851">
        <v>2628764.018082961</v>
      </c>
      <c r="C851">
        <v>2679947.384643991</v>
      </c>
    </row>
    <row r="852" spans="1:3">
      <c r="A852">
        <v>850</v>
      </c>
      <c r="B852">
        <v>2628764.971704472</v>
      </c>
      <c r="C852">
        <v>2679946.964760562</v>
      </c>
    </row>
    <row r="853" spans="1:3">
      <c r="A853">
        <v>851</v>
      </c>
      <c r="B853">
        <v>2628764.579085147</v>
      </c>
      <c r="C853">
        <v>2679947.279269046</v>
      </c>
    </row>
    <row r="854" spans="1:3">
      <c r="A854">
        <v>852</v>
      </c>
      <c r="B854">
        <v>2628765.204146265</v>
      </c>
      <c r="C854">
        <v>2679946.821301932</v>
      </c>
    </row>
    <row r="855" spans="1:3">
      <c r="A855">
        <v>853</v>
      </c>
      <c r="B855">
        <v>2628764.396423344</v>
      </c>
      <c r="C855">
        <v>2679947.25921804</v>
      </c>
    </row>
    <row r="856" spans="1:3">
      <c r="A856">
        <v>854</v>
      </c>
      <c r="B856">
        <v>2628761.124130426</v>
      </c>
      <c r="C856">
        <v>2679948.250153251</v>
      </c>
    </row>
    <row r="857" spans="1:3">
      <c r="A857">
        <v>855</v>
      </c>
      <c r="B857">
        <v>2628764.637182897</v>
      </c>
      <c r="C857">
        <v>2679947.129428479</v>
      </c>
    </row>
    <row r="858" spans="1:3">
      <c r="A858">
        <v>856</v>
      </c>
      <c r="B858">
        <v>2628763.615278857</v>
      </c>
      <c r="C858">
        <v>2679947.465508076</v>
      </c>
    </row>
    <row r="859" spans="1:3">
      <c r="A859">
        <v>857</v>
      </c>
      <c r="B859">
        <v>2628765.18591964</v>
      </c>
      <c r="C859">
        <v>2679946.962262491</v>
      </c>
    </row>
    <row r="860" spans="1:3">
      <c r="A860">
        <v>858</v>
      </c>
      <c r="B860">
        <v>2628764.063646843</v>
      </c>
      <c r="C860">
        <v>2679947.201747988</v>
      </c>
    </row>
    <row r="861" spans="1:3">
      <c r="A861">
        <v>859</v>
      </c>
      <c r="B861">
        <v>2628765.016260389</v>
      </c>
      <c r="C861">
        <v>2679946.858457508</v>
      </c>
    </row>
    <row r="862" spans="1:3">
      <c r="A862">
        <v>860</v>
      </c>
      <c r="B862">
        <v>2628766.200344442</v>
      </c>
      <c r="C862">
        <v>2679946.596087202</v>
      </c>
    </row>
    <row r="863" spans="1:3">
      <c r="A863">
        <v>861</v>
      </c>
      <c r="B863">
        <v>2628763.450627137</v>
      </c>
      <c r="C863">
        <v>2679947.360035036</v>
      </c>
    </row>
    <row r="864" spans="1:3">
      <c r="A864">
        <v>862</v>
      </c>
      <c r="B864">
        <v>2628764.672835076</v>
      </c>
      <c r="C864">
        <v>2679947.048072311</v>
      </c>
    </row>
    <row r="865" spans="1:3">
      <c r="A865">
        <v>863</v>
      </c>
      <c r="B865">
        <v>2628764.425503209</v>
      </c>
      <c r="C865">
        <v>2679947.13442511</v>
      </c>
    </row>
    <row r="866" spans="1:3">
      <c r="A866">
        <v>864</v>
      </c>
      <c r="B866">
        <v>2628765.974251349</v>
      </c>
      <c r="C866">
        <v>2679946.759750926</v>
      </c>
    </row>
    <row r="867" spans="1:3">
      <c r="A867">
        <v>865</v>
      </c>
      <c r="B867">
        <v>2628764.598589556</v>
      </c>
      <c r="C867">
        <v>2679947.078223234</v>
      </c>
    </row>
    <row r="868" spans="1:3">
      <c r="A868">
        <v>866</v>
      </c>
      <c r="B868">
        <v>2628764.113325416</v>
      </c>
      <c r="C868">
        <v>2679947.137327184</v>
      </c>
    </row>
    <row r="869" spans="1:3">
      <c r="A869">
        <v>867</v>
      </c>
      <c r="B869">
        <v>2628764.454771536</v>
      </c>
      <c r="C869">
        <v>2679946.982745926</v>
      </c>
    </row>
    <row r="870" spans="1:3">
      <c r="A870">
        <v>868</v>
      </c>
      <c r="B870">
        <v>2628764.382370434</v>
      </c>
      <c r="C870">
        <v>2679946.973238012</v>
      </c>
    </row>
    <row r="871" spans="1:3">
      <c r="A871">
        <v>869</v>
      </c>
      <c r="B871">
        <v>2628763.68180376</v>
      </c>
      <c r="C871">
        <v>2679947.242949428</v>
      </c>
    </row>
    <row r="872" spans="1:3">
      <c r="A872">
        <v>870</v>
      </c>
      <c r="B872">
        <v>2628762.681485016</v>
      </c>
      <c r="C872">
        <v>2679947.5938243</v>
      </c>
    </row>
    <row r="873" spans="1:3">
      <c r="A873">
        <v>871</v>
      </c>
      <c r="B873">
        <v>2628763.273576438</v>
      </c>
      <c r="C873">
        <v>2679947.430684037</v>
      </c>
    </row>
    <row r="874" spans="1:3">
      <c r="A874">
        <v>872</v>
      </c>
      <c r="B874">
        <v>2628764.555184556</v>
      </c>
      <c r="C874">
        <v>2679947.137827693</v>
      </c>
    </row>
    <row r="875" spans="1:3">
      <c r="A875">
        <v>873</v>
      </c>
      <c r="B875">
        <v>2628764.402492567</v>
      </c>
      <c r="C875">
        <v>2679947.206157846</v>
      </c>
    </row>
    <row r="876" spans="1:3">
      <c r="A876">
        <v>874</v>
      </c>
      <c r="B876">
        <v>2628764.273758616</v>
      </c>
      <c r="C876">
        <v>2679947.159329239</v>
      </c>
    </row>
    <row r="877" spans="1:3">
      <c r="A877">
        <v>875</v>
      </c>
      <c r="B877">
        <v>2628764.558612932</v>
      </c>
      <c r="C877">
        <v>2679947.154821231</v>
      </c>
    </row>
    <row r="878" spans="1:3">
      <c r="A878">
        <v>876</v>
      </c>
      <c r="B878">
        <v>2628763.665022381</v>
      </c>
      <c r="C878">
        <v>2679947.319146183</v>
      </c>
    </row>
    <row r="879" spans="1:3">
      <c r="A879">
        <v>877</v>
      </c>
      <c r="B879">
        <v>2628763.424648814</v>
      </c>
      <c r="C879">
        <v>2679947.396868228</v>
      </c>
    </row>
    <row r="880" spans="1:3">
      <c r="A880">
        <v>878</v>
      </c>
      <c r="B880">
        <v>2628764.194967201</v>
      </c>
      <c r="C880">
        <v>2679947.120158175</v>
      </c>
    </row>
    <row r="881" spans="1:3">
      <c r="A881">
        <v>879</v>
      </c>
      <c r="B881">
        <v>2628764.403142227</v>
      </c>
      <c r="C881">
        <v>2679947.057472555</v>
      </c>
    </row>
    <row r="882" spans="1:3">
      <c r="A882">
        <v>880</v>
      </c>
      <c r="B882">
        <v>2628764.068598202</v>
      </c>
      <c r="C882">
        <v>2679947.151459174</v>
      </c>
    </row>
    <row r="883" spans="1:3">
      <c r="A883">
        <v>881</v>
      </c>
      <c r="B883">
        <v>2628763.7135833</v>
      </c>
      <c r="C883">
        <v>2679947.258241733</v>
      </c>
    </row>
    <row r="884" spans="1:3">
      <c r="A884">
        <v>882</v>
      </c>
      <c r="B884">
        <v>2628764.873117197</v>
      </c>
      <c r="C884">
        <v>2679947.015306097</v>
      </c>
    </row>
    <row r="885" spans="1:3">
      <c r="A885">
        <v>883</v>
      </c>
      <c r="B885">
        <v>2628764.293602135</v>
      </c>
      <c r="C885">
        <v>2679947.05366235</v>
      </c>
    </row>
    <row r="886" spans="1:3">
      <c r="A886">
        <v>884</v>
      </c>
      <c r="B886">
        <v>2628763.853056625</v>
      </c>
      <c r="C886">
        <v>2679947.210651088</v>
      </c>
    </row>
    <row r="887" spans="1:3">
      <c r="A887">
        <v>885</v>
      </c>
      <c r="B887">
        <v>2628764.60121743</v>
      </c>
      <c r="C887">
        <v>2679947.0018561</v>
      </c>
    </row>
    <row r="888" spans="1:3">
      <c r="A888">
        <v>886</v>
      </c>
      <c r="B888">
        <v>2628763.282237052</v>
      </c>
      <c r="C888">
        <v>2679947.373823784</v>
      </c>
    </row>
    <row r="889" spans="1:3">
      <c r="A889">
        <v>887</v>
      </c>
      <c r="B889">
        <v>2628763.058102873</v>
      </c>
      <c r="C889">
        <v>2679947.353975407</v>
      </c>
    </row>
    <row r="890" spans="1:3">
      <c r="A890">
        <v>888</v>
      </c>
      <c r="B890">
        <v>2628763.935812679</v>
      </c>
      <c r="C890">
        <v>2679947.079738296</v>
      </c>
    </row>
    <row r="891" spans="1:3">
      <c r="A891">
        <v>889</v>
      </c>
      <c r="B891">
        <v>2628763.41120444</v>
      </c>
      <c r="C891">
        <v>2679947.268345648</v>
      </c>
    </row>
    <row r="892" spans="1:3">
      <c r="A892">
        <v>890</v>
      </c>
      <c r="B892">
        <v>2628762.776344968</v>
      </c>
      <c r="C892">
        <v>2679947.456371464</v>
      </c>
    </row>
    <row r="893" spans="1:3">
      <c r="A893">
        <v>891</v>
      </c>
      <c r="B893">
        <v>2628762.885679854</v>
      </c>
      <c r="C893">
        <v>2679947.44345114</v>
      </c>
    </row>
    <row r="894" spans="1:3">
      <c r="A894">
        <v>892</v>
      </c>
      <c r="B894">
        <v>2628763.026151378</v>
      </c>
      <c r="C894">
        <v>2679947.287816396</v>
      </c>
    </row>
    <row r="895" spans="1:3">
      <c r="A895">
        <v>893</v>
      </c>
      <c r="B895">
        <v>2628762.735652892</v>
      </c>
      <c r="C895">
        <v>2679947.409186665</v>
      </c>
    </row>
    <row r="896" spans="1:3">
      <c r="A896">
        <v>894</v>
      </c>
      <c r="B896">
        <v>2628762.120630631</v>
      </c>
      <c r="C896">
        <v>2679947.56221716</v>
      </c>
    </row>
    <row r="897" spans="1:3">
      <c r="A897">
        <v>895</v>
      </c>
      <c r="B897">
        <v>2628762.425846593</v>
      </c>
      <c r="C897">
        <v>2679947.545559415</v>
      </c>
    </row>
    <row r="898" spans="1:3">
      <c r="A898">
        <v>896</v>
      </c>
      <c r="B898">
        <v>2628764.048087249</v>
      </c>
      <c r="C898">
        <v>2679946.926207744</v>
      </c>
    </row>
    <row r="899" spans="1:3">
      <c r="A899">
        <v>897</v>
      </c>
      <c r="B899">
        <v>2628762.874368471</v>
      </c>
      <c r="C899">
        <v>2679947.422239785</v>
      </c>
    </row>
    <row r="900" spans="1:3">
      <c r="A900">
        <v>898</v>
      </c>
      <c r="B900">
        <v>2628761.947513598</v>
      </c>
      <c r="C900">
        <v>2679947.609780183</v>
      </c>
    </row>
    <row r="901" spans="1:3">
      <c r="A901">
        <v>899</v>
      </c>
      <c r="B901">
        <v>2628762.576188798</v>
      </c>
      <c r="C901">
        <v>2679947.468451669</v>
      </c>
    </row>
    <row r="902" spans="1:3">
      <c r="A902">
        <v>900</v>
      </c>
      <c r="B902">
        <v>2628761.458595149</v>
      </c>
      <c r="C902">
        <v>2679947.747195073</v>
      </c>
    </row>
    <row r="903" spans="1:3">
      <c r="A903">
        <v>901</v>
      </c>
      <c r="B903">
        <v>2628761.601457037</v>
      </c>
      <c r="C903">
        <v>2679947.692373196</v>
      </c>
    </row>
    <row r="904" spans="1:3">
      <c r="A904">
        <v>902</v>
      </c>
      <c r="B904">
        <v>2628762.574328609</v>
      </c>
      <c r="C904">
        <v>2679947.467891584</v>
      </c>
    </row>
    <row r="905" spans="1:3">
      <c r="A905">
        <v>903</v>
      </c>
      <c r="B905">
        <v>2628761.799379996</v>
      </c>
      <c r="C905">
        <v>2679947.661336632</v>
      </c>
    </row>
    <row r="906" spans="1:3">
      <c r="A906">
        <v>904</v>
      </c>
      <c r="B906">
        <v>2628761.652450215</v>
      </c>
      <c r="C906">
        <v>2679947.615965283</v>
      </c>
    </row>
    <row r="907" spans="1:3">
      <c r="A907">
        <v>905</v>
      </c>
      <c r="B907">
        <v>2628762.361103447</v>
      </c>
      <c r="C907">
        <v>2679947.481625121</v>
      </c>
    </row>
    <row r="908" spans="1:3">
      <c r="A908">
        <v>906</v>
      </c>
      <c r="B908">
        <v>2628761.230694927</v>
      </c>
      <c r="C908">
        <v>2679947.771747609</v>
      </c>
    </row>
    <row r="909" spans="1:3">
      <c r="A909">
        <v>907</v>
      </c>
      <c r="B909">
        <v>2628761.650788466</v>
      </c>
      <c r="C909">
        <v>2679947.708159023</v>
      </c>
    </row>
    <row r="910" spans="1:3">
      <c r="A910">
        <v>908</v>
      </c>
      <c r="B910">
        <v>2628761.766369464</v>
      </c>
      <c r="C910">
        <v>2679947.688702742</v>
      </c>
    </row>
    <row r="911" spans="1:3">
      <c r="A911">
        <v>909</v>
      </c>
      <c r="B911">
        <v>2628761.822865595</v>
      </c>
      <c r="C911">
        <v>2679947.685429793</v>
      </c>
    </row>
    <row r="912" spans="1:3">
      <c r="A912">
        <v>910</v>
      </c>
      <c r="B912">
        <v>2628761.933038172</v>
      </c>
      <c r="C912">
        <v>2679947.644856499</v>
      </c>
    </row>
    <row r="913" spans="1:3">
      <c r="A913">
        <v>911</v>
      </c>
      <c r="B913">
        <v>2628761.88202762</v>
      </c>
      <c r="C913">
        <v>2679947.639285624</v>
      </c>
    </row>
    <row r="914" spans="1:3">
      <c r="A914">
        <v>912</v>
      </c>
      <c r="B914">
        <v>2628762.180505657</v>
      </c>
      <c r="C914">
        <v>2679947.552924053</v>
      </c>
    </row>
    <row r="915" spans="1:3">
      <c r="A915">
        <v>913</v>
      </c>
      <c r="B915">
        <v>2628762.235439059</v>
      </c>
      <c r="C915">
        <v>2679947.52684542</v>
      </c>
    </row>
    <row r="916" spans="1:3">
      <c r="A916">
        <v>914</v>
      </c>
      <c r="B916">
        <v>2628762.428044605</v>
      </c>
      <c r="C916">
        <v>2679947.492376065</v>
      </c>
    </row>
    <row r="917" spans="1:3">
      <c r="A917">
        <v>915</v>
      </c>
      <c r="B917">
        <v>2628762.016712286</v>
      </c>
      <c r="C917">
        <v>2679947.61166233</v>
      </c>
    </row>
    <row r="918" spans="1:3">
      <c r="A918">
        <v>916</v>
      </c>
      <c r="B918">
        <v>2628762.381218856</v>
      </c>
      <c r="C918">
        <v>2679947.450873537</v>
      </c>
    </row>
    <row r="919" spans="1:3">
      <c r="A919">
        <v>917</v>
      </c>
      <c r="B919">
        <v>2628761.673283515</v>
      </c>
      <c r="C919">
        <v>2679947.692946622</v>
      </c>
    </row>
    <row r="920" spans="1:3">
      <c r="A920">
        <v>918</v>
      </c>
      <c r="B920">
        <v>2628762.481780054</v>
      </c>
      <c r="C920">
        <v>2679947.421302806</v>
      </c>
    </row>
    <row r="921" spans="1:3">
      <c r="A921">
        <v>919</v>
      </c>
      <c r="B921">
        <v>2628761.865984463</v>
      </c>
      <c r="C921">
        <v>2679947.576955522</v>
      </c>
    </row>
    <row r="922" spans="1:3">
      <c r="A922">
        <v>920</v>
      </c>
      <c r="B922">
        <v>2628762.344975628</v>
      </c>
      <c r="C922">
        <v>2679947.444780775</v>
      </c>
    </row>
    <row r="923" spans="1:3">
      <c r="A923">
        <v>921</v>
      </c>
      <c r="B923">
        <v>2628761.999227192</v>
      </c>
      <c r="C923">
        <v>2679947.485224704</v>
      </c>
    </row>
    <row r="924" spans="1:3">
      <c r="A924">
        <v>922</v>
      </c>
      <c r="B924">
        <v>2628761.877304207</v>
      </c>
      <c r="C924">
        <v>2679947.49481475</v>
      </c>
    </row>
    <row r="925" spans="1:3">
      <c r="A925">
        <v>923</v>
      </c>
      <c r="B925">
        <v>2628761.802013948</v>
      </c>
      <c r="C925">
        <v>2679947.560686687</v>
      </c>
    </row>
    <row r="926" spans="1:3">
      <c r="A926">
        <v>924</v>
      </c>
      <c r="B926">
        <v>2628762.333184112</v>
      </c>
      <c r="C926">
        <v>2679947.405992491</v>
      </c>
    </row>
    <row r="927" spans="1:3">
      <c r="A927">
        <v>925</v>
      </c>
      <c r="B927">
        <v>2628762.320729139</v>
      </c>
      <c r="C927">
        <v>2679947.400636828</v>
      </c>
    </row>
    <row r="928" spans="1:3">
      <c r="A928">
        <v>926</v>
      </c>
      <c r="B928">
        <v>2628762.502951788</v>
      </c>
      <c r="C928">
        <v>2679947.359870469</v>
      </c>
    </row>
    <row r="929" spans="1:3">
      <c r="A929">
        <v>927</v>
      </c>
      <c r="B929">
        <v>2628762.602499959</v>
      </c>
      <c r="C929">
        <v>2679947.302048774</v>
      </c>
    </row>
    <row r="930" spans="1:3">
      <c r="A930">
        <v>928</v>
      </c>
      <c r="B930">
        <v>2628762.603175696</v>
      </c>
      <c r="C930">
        <v>2679947.259958002</v>
      </c>
    </row>
    <row r="931" spans="1:3">
      <c r="A931">
        <v>929</v>
      </c>
      <c r="B931">
        <v>2628762.605623796</v>
      </c>
      <c r="C931">
        <v>2679947.2740406</v>
      </c>
    </row>
    <row r="932" spans="1:3">
      <c r="A932">
        <v>930</v>
      </c>
      <c r="B932">
        <v>2628763.437009107</v>
      </c>
      <c r="C932">
        <v>2679947.005502506</v>
      </c>
    </row>
    <row r="933" spans="1:3">
      <c r="A933">
        <v>931</v>
      </c>
      <c r="B933">
        <v>2628762.70466399</v>
      </c>
      <c r="C933">
        <v>2679947.240290009</v>
      </c>
    </row>
    <row r="934" spans="1:3">
      <c r="A934">
        <v>932</v>
      </c>
      <c r="B934">
        <v>2628762.307997744</v>
      </c>
      <c r="C934">
        <v>2679947.320924667</v>
      </c>
    </row>
    <row r="935" spans="1:3">
      <c r="A935">
        <v>933</v>
      </c>
      <c r="B935">
        <v>2628762.168338883</v>
      </c>
      <c r="C935">
        <v>2679947.368589149</v>
      </c>
    </row>
    <row r="936" spans="1:3">
      <c r="A936">
        <v>934</v>
      </c>
      <c r="B936">
        <v>2628762.597174603</v>
      </c>
      <c r="C936">
        <v>2679947.250253606</v>
      </c>
    </row>
    <row r="937" spans="1:3">
      <c r="A937">
        <v>935</v>
      </c>
      <c r="B937">
        <v>2628762.200781789</v>
      </c>
      <c r="C937">
        <v>2679947.340538803</v>
      </c>
    </row>
    <row r="938" spans="1:3">
      <c r="A938">
        <v>936</v>
      </c>
      <c r="B938">
        <v>2628762.410603012</v>
      </c>
      <c r="C938">
        <v>2679947.234445821</v>
      </c>
    </row>
    <row r="939" spans="1:3">
      <c r="A939">
        <v>937</v>
      </c>
      <c r="B939">
        <v>2628762.192018515</v>
      </c>
      <c r="C939">
        <v>2679947.330624375</v>
      </c>
    </row>
    <row r="940" spans="1:3">
      <c r="A940">
        <v>938</v>
      </c>
      <c r="B940">
        <v>2628761.472812358</v>
      </c>
      <c r="C940">
        <v>2679947.554071391</v>
      </c>
    </row>
    <row r="941" spans="1:3">
      <c r="A941">
        <v>939</v>
      </c>
      <c r="B941">
        <v>2628761.880190135</v>
      </c>
      <c r="C941">
        <v>2679947.437870834</v>
      </c>
    </row>
    <row r="942" spans="1:3">
      <c r="A942">
        <v>940</v>
      </c>
      <c r="B942">
        <v>2628762.220924989</v>
      </c>
      <c r="C942">
        <v>2679947.323848514</v>
      </c>
    </row>
    <row r="943" spans="1:3">
      <c r="A943">
        <v>941</v>
      </c>
      <c r="B943">
        <v>2628762.217662142</v>
      </c>
      <c r="C943">
        <v>2679947.345708738</v>
      </c>
    </row>
    <row r="944" spans="1:3">
      <c r="A944">
        <v>942</v>
      </c>
      <c r="B944">
        <v>2628761.583742941</v>
      </c>
      <c r="C944">
        <v>2679947.490041657</v>
      </c>
    </row>
    <row r="945" spans="1:3">
      <c r="A945">
        <v>943</v>
      </c>
      <c r="B945">
        <v>2628761.644200575</v>
      </c>
      <c r="C945">
        <v>2679947.487587388</v>
      </c>
    </row>
    <row r="946" spans="1:3">
      <c r="A946">
        <v>944</v>
      </c>
      <c r="B946">
        <v>2628761.941691226</v>
      </c>
      <c r="C946">
        <v>2679947.369324811</v>
      </c>
    </row>
    <row r="947" spans="1:3">
      <c r="A947">
        <v>945</v>
      </c>
      <c r="B947">
        <v>2628761.79196477</v>
      </c>
      <c r="C947">
        <v>2679947.411487852</v>
      </c>
    </row>
    <row r="948" spans="1:3">
      <c r="A948">
        <v>946</v>
      </c>
      <c r="B948">
        <v>2628761.666981332</v>
      </c>
      <c r="C948">
        <v>2679947.523129879</v>
      </c>
    </row>
    <row r="949" spans="1:3">
      <c r="A949">
        <v>947</v>
      </c>
      <c r="B949">
        <v>2628761.662298072</v>
      </c>
      <c r="C949">
        <v>2679947.452836733</v>
      </c>
    </row>
    <row r="950" spans="1:3">
      <c r="A950">
        <v>948</v>
      </c>
      <c r="B950">
        <v>2628761.43068205</v>
      </c>
      <c r="C950">
        <v>2679947.50417307</v>
      </c>
    </row>
    <row r="951" spans="1:3">
      <c r="A951">
        <v>949</v>
      </c>
      <c r="B951">
        <v>2628761.6537777</v>
      </c>
      <c r="C951">
        <v>2679947.48463752</v>
      </c>
    </row>
    <row r="952" spans="1:3">
      <c r="A952">
        <v>950</v>
      </c>
      <c r="B952">
        <v>2628761.342772013</v>
      </c>
      <c r="C952">
        <v>2679947.507112642</v>
      </c>
    </row>
    <row r="953" spans="1:3">
      <c r="A953">
        <v>951</v>
      </c>
      <c r="B953">
        <v>2628761.124238848</v>
      </c>
      <c r="C953">
        <v>2679947.574977293</v>
      </c>
    </row>
    <row r="954" spans="1:3">
      <c r="A954">
        <v>952</v>
      </c>
      <c r="B954">
        <v>2628760.790166296</v>
      </c>
      <c r="C954">
        <v>2679947.639955963</v>
      </c>
    </row>
    <row r="955" spans="1:3">
      <c r="A955">
        <v>953</v>
      </c>
      <c r="B955">
        <v>2628761.050353072</v>
      </c>
      <c r="C955">
        <v>2679947.582862561</v>
      </c>
    </row>
    <row r="956" spans="1:3">
      <c r="A956">
        <v>954</v>
      </c>
      <c r="B956">
        <v>2628760.709572653</v>
      </c>
      <c r="C956">
        <v>2679947.700311303</v>
      </c>
    </row>
    <row r="957" spans="1:3">
      <c r="A957">
        <v>955</v>
      </c>
      <c r="B957">
        <v>2628761.57775447</v>
      </c>
      <c r="C957">
        <v>2679947.43954118</v>
      </c>
    </row>
    <row r="958" spans="1:3">
      <c r="A958">
        <v>956</v>
      </c>
      <c r="B958">
        <v>2628760.802033928</v>
      </c>
      <c r="C958">
        <v>2679947.639078559</v>
      </c>
    </row>
    <row r="959" spans="1:3">
      <c r="A959">
        <v>957</v>
      </c>
      <c r="B959">
        <v>2628760.991430851</v>
      </c>
      <c r="C959">
        <v>2679947.626212121</v>
      </c>
    </row>
    <row r="960" spans="1:3">
      <c r="A960">
        <v>958</v>
      </c>
      <c r="B960">
        <v>2628761.265158177</v>
      </c>
      <c r="C960">
        <v>2679947.514422973</v>
      </c>
    </row>
    <row r="961" spans="1:3">
      <c r="A961">
        <v>959</v>
      </c>
      <c r="B961">
        <v>2628761.139311826</v>
      </c>
      <c r="C961">
        <v>2679947.573509956</v>
      </c>
    </row>
    <row r="962" spans="1:3">
      <c r="A962">
        <v>960</v>
      </c>
      <c r="B962">
        <v>2628761.059724407</v>
      </c>
      <c r="C962">
        <v>2679947.58802042</v>
      </c>
    </row>
    <row r="963" spans="1:3">
      <c r="A963">
        <v>961</v>
      </c>
      <c r="B963">
        <v>2628761.209489435</v>
      </c>
      <c r="C963">
        <v>2679947.553243009</v>
      </c>
    </row>
    <row r="964" spans="1:3">
      <c r="A964">
        <v>962</v>
      </c>
      <c r="B964">
        <v>2628761.249297886</v>
      </c>
      <c r="C964">
        <v>2679947.534870397</v>
      </c>
    </row>
    <row r="965" spans="1:3">
      <c r="A965">
        <v>963</v>
      </c>
      <c r="B965">
        <v>2628761.312237891</v>
      </c>
      <c r="C965">
        <v>2679947.503170242</v>
      </c>
    </row>
    <row r="966" spans="1:3">
      <c r="A966">
        <v>964</v>
      </c>
      <c r="B966">
        <v>2628761.175460684</v>
      </c>
      <c r="C966">
        <v>2679947.542156908</v>
      </c>
    </row>
    <row r="967" spans="1:3">
      <c r="A967">
        <v>965</v>
      </c>
      <c r="B967">
        <v>2628760.831061215</v>
      </c>
      <c r="C967">
        <v>2679947.639039403</v>
      </c>
    </row>
    <row r="968" spans="1:3">
      <c r="A968">
        <v>966</v>
      </c>
      <c r="B968">
        <v>2628761.063029957</v>
      </c>
      <c r="C968">
        <v>2679947.569700172</v>
      </c>
    </row>
    <row r="969" spans="1:3">
      <c r="A969">
        <v>967</v>
      </c>
      <c r="B969">
        <v>2628761.225730117</v>
      </c>
      <c r="C969">
        <v>2679947.507369051</v>
      </c>
    </row>
    <row r="970" spans="1:3">
      <c r="A970">
        <v>968</v>
      </c>
      <c r="B970">
        <v>2628761.036852759</v>
      </c>
      <c r="C970">
        <v>2679947.580202434</v>
      </c>
    </row>
    <row r="971" spans="1:3">
      <c r="A971">
        <v>969</v>
      </c>
      <c r="B971">
        <v>2628761.111089206</v>
      </c>
      <c r="C971">
        <v>2679947.588118042</v>
      </c>
    </row>
    <row r="972" spans="1:3">
      <c r="A972">
        <v>970</v>
      </c>
      <c r="B972">
        <v>2628761.142687004</v>
      </c>
      <c r="C972">
        <v>2679947.542655053</v>
      </c>
    </row>
    <row r="973" spans="1:3">
      <c r="A973">
        <v>971</v>
      </c>
      <c r="B973">
        <v>2628761.240912838</v>
      </c>
      <c r="C973">
        <v>2679947.522308183</v>
      </c>
    </row>
    <row r="974" spans="1:3">
      <c r="A974">
        <v>972</v>
      </c>
      <c r="B974">
        <v>2628761.116820892</v>
      </c>
      <c r="C974">
        <v>2679947.563005862</v>
      </c>
    </row>
    <row r="975" spans="1:3">
      <c r="A975">
        <v>973</v>
      </c>
      <c r="B975">
        <v>2628761.231522807</v>
      </c>
      <c r="C975">
        <v>2679947.506448909</v>
      </c>
    </row>
    <row r="976" spans="1:3">
      <c r="A976">
        <v>974</v>
      </c>
      <c r="B976">
        <v>2628761.216718131</v>
      </c>
      <c r="C976">
        <v>2679947.539811611</v>
      </c>
    </row>
    <row r="977" spans="1:3">
      <c r="A977">
        <v>975</v>
      </c>
      <c r="B977">
        <v>2628761.205118579</v>
      </c>
      <c r="C977">
        <v>2679947.543912148</v>
      </c>
    </row>
    <row r="978" spans="1:3">
      <c r="A978">
        <v>976</v>
      </c>
      <c r="B978">
        <v>2628761.318329552</v>
      </c>
      <c r="C978">
        <v>2679947.508319619</v>
      </c>
    </row>
    <row r="979" spans="1:3">
      <c r="A979">
        <v>977</v>
      </c>
      <c r="B979">
        <v>2628761.148220676</v>
      </c>
      <c r="C979">
        <v>2679947.556618033</v>
      </c>
    </row>
    <row r="980" spans="1:3">
      <c r="A980">
        <v>978</v>
      </c>
      <c r="B980">
        <v>2628761.314815972</v>
      </c>
      <c r="C980">
        <v>2679947.530637098</v>
      </c>
    </row>
    <row r="981" spans="1:3">
      <c r="A981">
        <v>979</v>
      </c>
      <c r="B981">
        <v>2628761.258168744</v>
      </c>
      <c r="C981">
        <v>2679947.553684242</v>
      </c>
    </row>
    <row r="982" spans="1:3">
      <c r="A982">
        <v>980</v>
      </c>
      <c r="B982">
        <v>2628761.342020222</v>
      </c>
      <c r="C982">
        <v>2679947.537369682</v>
      </c>
    </row>
    <row r="983" spans="1:3">
      <c r="A983">
        <v>981</v>
      </c>
      <c r="B983">
        <v>2628761.17345033</v>
      </c>
      <c r="C983">
        <v>2679947.573451956</v>
      </c>
    </row>
    <row r="984" spans="1:3">
      <c r="A984">
        <v>982</v>
      </c>
      <c r="B984">
        <v>2628761.314742102</v>
      </c>
      <c r="C984">
        <v>2679947.537476484</v>
      </c>
    </row>
    <row r="985" spans="1:3">
      <c r="A985">
        <v>983</v>
      </c>
      <c r="B985">
        <v>2628761.442243517</v>
      </c>
      <c r="C985">
        <v>2679947.480317198</v>
      </c>
    </row>
    <row r="986" spans="1:3">
      <c r="A986">
        <v>984</v>
      </c>
      <c r="B986">
        <v>2628761.27562107</v>
      </c>
      <c r="C986">
        <v>2679947.522265656</v>
      </c>
    </row>
    <row r="987" spans="1:3">
      <c r="A987">
        <v>985</v>
      </c>
      <c r="B987">
        <v>2628761.389663857</v>
      </c>
      <c r="C987">
        <v>2679947.511314782</v>
      </c>
    </row>
    <row r="988" spans="1:3">
      <c r="A988">
        <v>986</v>
      </c>
      <c r="B988">
        <v>2628761.430996682</v>
      </c>
      <c r="C988">
        <v>2679947.500706287</v>
      </c>
    </row>
    <row r="989" spans="1:3">
      <c r="A989">
        <v>987</v>
      </c>
      <c r="B989">
        <v>2628761.162611099</v>
      </c>
      <c r="C989">
        <v>2679947.559617151</v>
      </c>
    </row>
    <row r="990" spans="1:3">
      <c r="A990">
        <v>988</v>
      </c>
      <c r="B990">
        <v>2628761.34868668</v>
      </c>
      <c r="C990">
        <v>2679947.530816984</v>
      </c>
    </row>
    <row r="991" spans="1:3">
      <c r="A991">
        <v>989</v>
      </c>
      <c r="B991">
        <v>2628761.274688209</v>
      </c>
      <c r="C991">
        <v>2679947.564319264</v>
      </c>
    </row>
    <row r="992" spans="1:3">
      <c r="A992">
        <v>990</v>
      </c>
      <c r="B992">
        <v>2628761.209771408</v>
      </c>
      <c r="C992">
        <v>2679947.596778404</v>
      </c>
    </row>
    <row r="993" spans="1:3">
      <c r="A993">
        <v>991</v>
      </c>
      <c r="B993">
        <v>2628761.201140078</v>
      </c>
      <c r="C993">
        <v>2679947.573466881</v>
      </c>
    </row>
    <row r="994" spans="1:3">
      <c r="A994">
        <v>992</v>
      </c>
      <c r="B994">
        <v>2628761.113319505</v>
      </c>
      <c r="C994">
        <v>2679947.607511295</v>
      </c>
    </row>
    <row r="995" spans="1:3">
      <c r="A995">
        <v>993</v>
      </c>
      <c r="B995">
        <v>2628760.907801538</v>
      </c>
      <c r="C995">
        <v>2679947.642080903</v>
      </c>
    </row>
    <row r="996" spans="1:3">
      <c r="A996">
        <v>994</v>
      </c>
      <c r="B996">
        <v>2628760.950532134</v>
      </c>
      <c r="C996">
        <v>2679947.630691679</v>
      </c>
    </row>
    <row r="997" spans="1:3">
      <c r="A997">
        <v>995</v>
      </c>
      <c r="B997">
        <v>2628760.84859982</v>
      </c>
      <c r="C997">
        <v>2679947.634206484</v>
      </c>
    </row>
    <row r="998" spans="1:3">
      <c r="A998">
        <v>996</v>
      </c>
      <c r="B998">
        <v>2628760.882219268</v>
      </c>
      <c r="C998">
        <v>2679947.656779777</v>
      </c>
    </row>
    <row r="999" spans="1:3">
      <c r="A999">
        <v>997</v>
      </c>
      <c r="B999">
        <v>2628761.159395205</v>
      </c>
      <c r="C999">
        <v>2679947.576526603</v>
      </c>
    </row>
    <row r="1000" spans="1:3">
      <c r="A1000">
        <v>998</v>
      </c>
      <c r="B1000">
        <v>2628761.04638455</v>
      </c>
      <c r="C1000">
        <v>2679947.60657755</v>
      </c>
    </row>
    <row r="1001" spans="1:3">
      <c r="A1001">
        <v>999</v>
      </c>
      <c r="B1001">
        <v>2628760.692718199</v>
      </c>
      <c r="C1001">
        <v>2679947.706541236</v>
      </c>
    </row>
    <row r="1002" spans="1:3">
      <c r="A1002">
        <v>1000</v>
      </c>
      <c r="B1002">
        <v>2628760.845163083</v>
      </c>
      <c r="C1002">
        <v>2679947.657646267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8206.804084267902</v>
      </c>
      <c r="C2">
        <v>10964.26995989657</v>
      </c>
      <c r="D2">
        <v>1728.626801877293</v>
      </c>
      <c r="E2">
        <v>657.856197593793</v>
      </c>
    </row>
    <row r="3" spans="1:5">
      <c r="A3">
        <v>1</v>
      </c>
      <c r="B3">
        <v>8206.804084267902</v>
      </c>
      <c r="C3">
        <v>10964.26995989657</v>
      </c>
      <c r="D3">
        <v>7649.332580221423</v>
      </c>
      <c r="E3">
        <v>6578.561975937933</v>
      </c>
    </row>
    <row r="4" spans="1:5">
      <c r="A4">
        <v>2</v>
      </c>
      <c r="B4">
        <v>8206.804084267902</v>
      </c>
      <c r="C4">
        <v>10964.26995989657</v>
      </c>
      <c r="D4">
        <v>7598.60098011389</v>
      </c>
      <c r="E4">
        <v>6527.830375830403</v>
      </c>
    </row>
    <row r="5" spans="1:5">
      <c r="A5">
        <v>3</v>
      </c>
      <c r="B5">
        <v>8206.804084267902</v>
      </c>
      <c r="C5">
        <v>10964.26995989657</v>
      </c>
      <c r="D5">
        <v>7547.744246015419</v>
      </c>
      <c r="E5">
        <v>6476.973641731944</v>
      </c>
    </row>
    <row r="6" spans="1:5">
      <c r="A6">
        <v>4</v>
      </c>
      <c r="B6">
        <v>8206.804084267902</v>
      </c>
      <c r="C6">
        <v>10964.26995989657</v>
      </c>
      <c r="D6">
        <v>7496.779638366321</v>
      </c>
      <c r="E6">
        <v>6426.009034082837</v>
      </c>
    </row>
    <row r="7" spans="1:5">
      <c r="A7">
        <v>5</v>
      </c>
      <c r="B7">
        <v>8206.804084267902</v>
      </c>
      <c r="C7">
        <v>10964.26995989657</v>
      </c>
      <c r="D7">
        <v>7445.722017793913</v>
      </c>
      <c r="E7">
        <v>6374.951413510427</v>
      </c>
    </row>
    <row r="8" spans="1:5">
      <c r="A8">
        <v>6</v>
      </c>
      <c r="B8">
        <v>8206.804084267902</v>
      </c>
      <c r="C8">
        <v>10964.26995989657</v>
      </c>
      <c r="D8">
        <v>7394.584324055367</v>
      </c>
      <c r="E8">
        <v>6323.813719771871</v>
      </c>
    </row>
    <row r="9" spans="1:5">
      <c r="A9">
        <v>7</v>
      </c>
      <c r="B9">
        <v>8206.804084267902</v>
      </c>
      <c r="C9">
        <v>10964.26995989657</v>
      </c>
      <c r="D9">
        <v>7343.377951191128</v>
      </c>
      <c r="E9">
        <v>6272.607346907633</v>
      </c>
    </row>
    <row r="10" spans="1:5">
      <c r="A10">
        <v>8</v>
      </c>
      <c r="B10">
        <v>8206.804084267902</v>
      </c>
      <c r="C10">
        <v>10964.26995989657</v>
      </c>
      <c r="D10">
        <v>7292.113045661647</v>
      </c>
      <c r="E10">
        <v>6221.342441378149</v>
      </c>
    </row>
    <row r="11" spans="1:5">
      <c r="A11">
        <v>9</v>
      </c>
      <c r="B11">
        <v>8206.804084267902</v>
      </c>
      <c r="C11">
        <v>10964.26995989657</v>
      </c>
      <c r="D11">
        <v>7240.798746786609</v>
      </c>
      <c r="E11">
        <v>6170.028142503121</v>
      </c>
    </row>
    <row r="12" spans="1:5">
      <c r="A12">
        <v>10</v>
      </c>
      <c r="B12">
        <v>8206.804084267902</v>
      </c>
      <c r="C12">
        <v>10964.26995989657</v>
      </c>
      <c r="D12">
        <v>7189.443383663017</v>
      </c>
      <c r="E12">
        <v>6118.672779379521</v>
      </c>
    </row>
    <row r="13" spans="1:5">
      <c r="A13">
        <v>11</v>
      </c>
      <c r="B13">
        <v>8206.804084267902</v>
      </c>
      <c r="C13">
        <v>10964.26995989657</v>
      </c>
      <c r="D13">
        <v>7138.054639143637</v>
      </c>
      <c r="E13">
        <v>6067.284034860133</v>
      </c>
    </row>
    <row r="14" spans="1:5">
      <c r="A14">
        <v>12</v>
      </c>
      <c r="B14">
        <v>8206.804084267902</v>
      </c>
      <c r="C14">
        <v>10964.26995989657</v>
      </c>
      <c r="D14">
        <v>7086.639688920999</v>
      </c>
      <c r="E14">
        <v>6015.869084637498</v>
      </c>
    </row>
    <row r="15" spans="1:5">
      <c r="A15">
        <v>13</v>
      </c>
      <c r="B15">
        <v>8206.804084267902</v>
      </c>
      <c r="C15">
        <v>10964.26995989657</v>
      </c>
      <c r="D15">
        <v>7035.2053219621</v>
      </c>
      <c r="E15">
        <v>5964.434717678589</v>
      </c>
    </row>
    <row r="16" spans="1:5">
      <c r="A16">
        <v>14</v>
      </c>
      <c r="B16">
        <v>8206.804084267902</v>
      </c>
      <c r="C16">
        <v>10964.26995989657</v>
      </c>
      <c r="D16">
        <v>6983.758047263864</v>
      </c>
      <c r="E16">
        <v>5912.987442980358</v>
      </c>
    </row>
    <row r="17" spans="1:5">
      <c r="A17">
        <v>15</v>
      </c>
      <c r="B17">
        <v>8206.804084267902</v>
      </c>
      <c r="C17">
        <v>10964.26995989657</v>
      </c>
      <c r="D17">
        <v>6932.304191007139</v>
      </c>
      <c r="E17">
        <v>5861.533586723633</v>
      </c>
    </row>
    <row r="18" spans="1:5">
      <c r="A18">
        <v>16</v>
      </c>
      <c r="B18">
        <v>8206.804084267902</v>
      </c>
      <c r="C18">
        <v>10964.26995989657</v>
      </c>
      <c r="D18">
        <v>6880.849987584374</v>
      </c>
      <c r="E18">
        <v>5810.079383300863</v>
      </c>
    </row>
    <row r="19" spans="1:5">
      <c r="A19">
        <v>17</v>
      </c>
      <c r="B19">
        <v>8206.804084267902</v>
      </c>
      <c r="C19">
        <v>10964.26995989657</v>
      </c>
      <c r="D19">
        <v>6829.401667602359</v>
      </c>
      <c r="E19">
        <v>5758.63106331885</v>
      </c>
    </row>
    <row r="20" spans="1:5">
      <c r="A20">
        <v>18</v>
      </c>
      <c r="B20">
        <v>8206.804084267902</v>
      </c>
      <c r="C20">
        <v>10964.26995989657</v>
      </c>
      <c r="D20">
        <v>6777.965545780548</v>
      </c>
      <c r="E20">
        <v>5707.19494149704</v>
      </c>
    </row>
    <row r="21" spans="1:5">
      <c r="A21">
        <v>19</v>
      </c>
      <c r="B21">
        <v>8206.804084267902</v>
      </c>
      <c r="C21">
        <v>10964.26995989657</v>
      </c>
      <c r="D21">
        <v>6727.378657120232</v>
      </c>
      <c r="E21">
        <v>5656.608052836724</v>
      </c>
    </row>
    <row r="22" spans="1:5">
      <c r="A22">
        <v>20</v>
      </c>
      <c r="B22">
        <v>8206.804084267902</v>
      </c>
      <c r="C22">
        <v>10964.26995989657</v>
      </c>
      <c r="D22">
        <v>6676.832569550264</v>
      </c>
      <c r="E22">
        <v>5606.061965266759</v>
      </c>
    </row>
    <row r="23" spans="1:5">
      <c r="A23">
        <v>21</v>
      </c>
      <c r="B23">
        <v>8206.804084267902</v>
      </c>
      <c r="C23">
        <v>10964.26995989657</v>
      </c>
      <c r="D23">
        <v>6626.344024209495</v>
      </c>
      <c r="E23">
        <v>5555.573419925995</v>
      </c>
    </row>
    <row r="24" spans="1:5">
      <c r="A24">
        <v>22</v>
      </c>
      <c r="B24">
        <v>8206.804084267902</v>
      </c>
      <c r="C24">
        <v>10964.26995989657</v>
      </c>
      <c r="D24">
        <v>6575.931252493088</v>
      </c>
      <c r="E24">
        <v>5505.160648209583</v>
      </c>
    </row>
    <row r="25" spans="1:5">
      <c r="A25">
        <v>23</v>
      </c>
      <c r="B25">
        <v>8206.804084267902</v>
      </c>
      <c r="C25">
        <v>10964.26995989657</v>
      </c>
      <c r="D25">
        <v>6525.61453950271</v>
      </c>
      <c r="E25">
        <v>5454.843935219199</v>
      </c>
    </row>
    <row r="26" spans="1:5">
      <c r="A26">
        <v>24</v>
      </c>
      <c r="B26">
        <v>8206.804084267902</v>
      </c>
      <c r="C26">
        <v>10964.26995989657</v>
      </c>
      <c r="D26">
        <v>6475.416924121185</v>
      </c>
      <c r="E26">
        <v>5404.646319837677</v>
      </c>
    </row>
    <row r="27" spans="1:5">
      <c r="A27">
        <v>25</v>
      </c>
      <c r="B27">
        <v>8206.804084267902</v>
      </c>
      <c r="C27">
        <v>10964.26995989657</v>
      </c>
      <c r="D27">
        <v>6425.365096141797</v>
      </c>
      <c r="E27">
        <v>5354.594491858291</v>
      </c>
    </row>
    <row r="28" spans="1:5">
      <c r="A28">
        <v>26</v>
      </c>
      <c r="B28">
        <v>8206.804084267902</v>
      </c>
      <c r="C28">
        <v>10964.26995989657</v>
      </c>
      <c r="D28">
        <v>4360.051592252476</v>
      </c>
      <c r="E28">
        <v>3289.280987968967</v>
      </c>
    </row>
    <row r="29" spans="1:5">
      <c r="A29">
        <v>27</v>
      </c>
      <c r="B29">
        <v>8206.804084267902</v>
      </c>
      <c r="C29">
        <v>10964.26995989657</v>
      </c>
      <c r="D29">
        <v>3660.732212845573</v>
      </c>
      <c r="E29">
        <v>2589.961608562085</v>
      </c>
    </row>
    <row r="30" spans="1:5">
      <c r="A30">
        <v>28</v>
      </c>
      <c r="B30">
        <v>8206.804084267902</v>
      </c>
      <c r="C30">
        <v>10964.26995989657</v>
      </c>
      <c r="D30">
        <v>3466.639946275416</v>
      </c>
      <c r="E30">
        <v>2395.869341991922</v>
      </c>
    </row>
    <row r="31" spans="1:5">
      <c r="A31">
        <v>29</v>
      </c>
      <c r="B31">
        <v>8206.804084267902</v>
      </c>
      <c r="C31">
        <v>10964.26995989657</v>
      </c>
      <c r="D31">
        <v>3323.181815030328</v>
      </c>
      <c r="E31">
        <v>2252.41121074683</v>
      </c>
    </row>
    <row r="32" spans="1:5">
      <c r="A32">
        <v>30</v>
      </c>
      <c r="B32">
        <v>8206.804084267902</v>
      </c>
      <c r="C32">
        <v>10964.26995989657</v>
      </c>
      <c r="D32">
        <v>3316.724830659719</v>
      </c>
      <c r="E32">
        <v>2245.954226376214</v>
      </c>
    </row>
    <row r="33" spans="1:5">
      <c r="A33">
        <v>31</v>
      </c>
      <c r="B33">
        <v>8206.804084267902</v>
      </c>
      <c r="C33">
        <v>10964.26995989657</v>
      </c>
      <c r="D33">
        <v>3207.402730922875</v>
      </c>
      <c r="E33">
        <v>2136.632126639364</v>
      </c>
    </row>
    <row r="34" spans="1:5">
      <c r="A34">
        <v>32</v>
      </c>
      <c r="B34">
        <v>8206.804084267902</v>
      </c>
      <c r="C34">
        <v>10964.26995989657</v>
      </c>
      <c r="D34">
        <v>3200.500632829951</v>
      </c>
      <c r="E34">
        <v>2129.730028546463</v>
      </c>
    </row>
    <row r="35" spans="1:5">
      <c r="A35">
        <v>33</v>
      </c>
      <c r="B35">
        <v>8206.804084267902</v>
      </c>
      <c r="C35">
        <v>10964.26995989657</v>
      </c>
      <c r="D35">
        <v>3114.391164435061</v>
      </c>
      <c r="E35">
        <v>2043.620560151572</v>
      </c>
    </row>
    <row r="36" spans="1:5">
      <c r="A36">
        <v>34</v>
      </c>
      <c r="B36">
        <v>8206.804084267902</v>
      </c>
      <c r="C36">
        <v>10964.26995989657</v>
      </c>
      <c r="D36">
        <v>3107.198132115117</v>
      </c>
      <c r="E36">
        <v>2036.427527831621</v>
      </c>
    </row>
    <row r="37" spans="1:5">
      <c r="A37">
        <v>35</v>
      </c>
      <c r="B37">
        <v>8206.804084267902</v>
      </c>
      <c r="C37">
        <v>10964.26995989657</v>
      </c>
      <c r="D37">
        <v>3037.656082347186</v>
      </c>
      <c r="E37">
        <v>1966.885478063691</v>
      </c>
    </row>
    <row r="38" spans="1:5">
      <c r="A38">
        <v>36</v>
      </c>
      <c r="B38">
        <v>8206.804084267902</v>
      </c>
      <c r="C38">
        <v>10964.26995989657</v>
      </c>
      <c r="D38">
        <v>3030.26832988264</v>
      </c>
      <c r="E38">
        <v>1959.497725599142</v>
      </c>
    </row>
    <row r="39" spans="1:5">
      <c r="A39">
        <v>37</v>
      </c>
      <c r="B39">
        <v>8206.804084267902</v>
      </c>
      <c r="C39">
        <v>10964.26995989657</v>
      </c>
      <c r="D39">
        <v>2972.969910154266</v>
      </c>
      <c r="E39">
        <v>1902.199305870771</v>
      </c>
    </row>
    <row r="40" spans="1:5">
      <c r="A40">
        <v>38</v>
      </c>
      <c r="B40">
        <v>8206.804084267902</v>
      </c>
      <c r="C40">
        <v>10964.26995989657</v>
      </c>
      <c r="D40">
        <v>2965.451731900294</v>
      </c>
      <c r="E40">
        <v>1894.681127616799</v>
      </c>
    </row>
    <row r="41" spans="1:5">
      <c r="A41">
        <v>39</v>
      </c>
      <c r="B41">
        <v>8206.804084267902</v>
      </c>
      <c r="C41">
        <v>10964.26995989657</v>
      </c>
      <c r="D41">
        <v>2917.512069491887</v>
      </c>
      <c r="E41">
        <v>1846.741465208378</v>
      </c>
    </row>
    <row r="42" spans="1:5">
      <c r="A42">
        <v>40</v>
      </c>
      <c r="B42">
        <v>8206.804084267902</v>
      </c>
      <c r="C42">
        <v>10964.26995989657</v>
      </c>
      <c r="D42">
        <v>2909.869816210887</v>
      </c>
      <c r="E42">
        <v>1839.099211927381</v>
      </c>
    </row>
    <row r="43" spans="1:5">
      <c r="A43">
        <v>41</v>
      </c>
      <c r="B43">
        <v>8206.804084267902</v>
      </c>
      <c r="C43">
        <v>10964.26995989657</v>
      </c>
      <c r="D43">
        <v>2868.818932068291</v>
      </c>
      <c r="E43">
        <v>1798.048327784794</v>
      </c>
    </row>
    <row r="44" spans="1:5">
      <c r="A44">
        <v>42</v>
      </c>
      <c r="B44">
        <v>8206.804084267902</v>
      </c>
      <c r="C44">
        <v>10964.26995989657</v>
      </c>
      <c r="D44">
        <v>2861.121685226677</v>
      </c>
      <c r="E44">
        <v>1790.351080943176</v>
      </c>
    </row>
    <row r="45" spans="1:5">
      <c r="A45">
        <v>43</v>
      </c>
      <c r="B45">
        <v>8206.804084267902</v>
      </c>
      <c r="C45">
        <v>10964.26995989657</v>
      </c>
      <c r="D45">
        <v>2826.01802956459</v>
      </c>
      <c r="E45">
        <v>1755.247425281078</v>
      </c>
    </row>
    <row r="46" spans="1:5">
      <c r="A46">
        <v>44</v>
      </c>
      <c r="B46">
        <v>8206.804084267902</v>
      </c>
      <c r="C46">
        <v>10964.26995989657</v>
      </c>
      <c r="D46">
        <v>2818.294405511368</v>
      </c>
      <c r="E46">
        <v>1747.523801227869</v>
      </c>
    </row>
    <row r="47" spans="1:5">
      <c r="A47">
        <v>45</v>
      </c>
      <c r="B47">
        <v>8206.804084267902</v>
      </c>
      <c r="C47">
        <v>10964.26995989657</v>
      </c>
      <c r="D47">
        <v>2788.062521937886</v>
      </c>
      <c r="E47">
        <v>1717.291917654388</v>
      </c>
    </row>
    <row r="48" spans="1:5">
      <c r="A48">
        <v>46</v>
      </c>
      <c r="B48">
        <v>8206.804084267902</v>
      </c>
      <c r="C48">
        <v>10964.26995989657</v>
      </c>
      <c r="D48">
        <v>2780.336243313872</v>
      </c>
      <c r="E48">
        <v>1709.565639030371</v>
      </c>
    </row>
    <row r="49" spans="1:5">
      <c r="A49">
        <v>47</v>
      </c>
      <c r="B49">
        <v>8206.804084267902</v>
      </c>
      <c r="C49">
        <v>10964.26995989657</v>
      </c>
      <c r="D49">
        <v>2754.186414462295</v>
      </c>
      <c r="E49">
        <v>1683.415810178808</v>
      </c>
    </row>
    <row r="50" spans="1:5">
      <c r="A50">
        <v>48</v>
      </c>
      <c r="B50">
        <v>8206.804084267902</v>
      </c>
      <c r="C50">
        <v>10964.26995989657</v>
      </c>
      <c r="D50">
        <v>2756.563240797578</v>
      </c>
      <c r="E50">
        <v>1685.792636514089</v>
      </c>
    </row>
    <row r="51" spans="1:5">
      <c r="A51">
        <v>49</v>
      </c>
      <c r="B51">
        <v>8206.804084267902</v>
      </c>
      <c r="C51">
        <v>10964.26995989657</v>
      </c>
      <c r="D51">
        <v>2782.77971296926</v>
      </c>
      <c r="E51">
        <v>1712.009108685762</v>
      </c>
    </row>
    <row r="52" spans="1:5">
      <c r="A52">
        <v>50</v>
      </c>
      <c r="B52">
        <v>8206.804084267902</v>
      </c>
      <c r="C52">
        <v>10964.26995989657</v>
      </c>
      <c r="D52">
        <v>2756.563844628419</v>
      </c>
      <c r="E52">
        <v>1685.793240344928</v>
      </c>
    </row>
    <row r="53" spans="1:5">
      <c r="A53">
        <v>51</v>
      </c>
      <c r="B53">
        <v>8206.804084267902</v>
      </c>
      <c r="C53">
        <v>10964.26995989657</v>
      </c>
      <c r="D53">
        <v>2782.915283234554</v>
      </c>
      <c r="E53">
        <v>1712.144678951062</v>
      </c>
    </row>
    <row r="54" spans="1:5">
      <c r="A54">
        <v>52</v>
      </c>
      <c r="B54">
        <v>8206.804084267902</v>
      </c>
      <c r="C54">
        <v>10964.26995989657</v>
      </c>
      <c r="D54">
        <v>2729.819316418827</v>
      </c>
      <c r="E54">
        <v>1659.048712135314</v>
      </c>
    </row>
    <row r="55" spans="1:5">
      <c r="A55">
        <v>53</v>
      </c>
      <c r="B55">
        <v>8206.804084267902</v>
      </c>
      <c r="C55">
        <v>10964.26995989657</v>
      </c>
      <c r="D55">
        <v>2608.28643051519</v>
      </c>
      <c r="E55">
        <v>1537.515826231696</v>
      </c>
    </row>
    <row r="56" spans="1:5">
      <c r="A56">
        <v>54</v>
      </c>
      <c r="B56">
        <v>8206.804084267902</v>
      </c>
      <c r="C56">
        <v>10964.26995989657</v>
      </c>
      <c r="D56">
        <v>2541.214797252489</v>
      </c>
      <c r="E56">
        <v>1470.444192968995</v>
      </c>
    </row>
    <row r="57" spans="1:5">
      <c r="A57">
        <v>55</v>
      </c>
      <c r="B57">
        <v>8206.804084267902</v>
      </c>
      <c r="C57">
        <v>10964.26995989657</v>
      </c>
      <c r="D57">
        <v>2480.100912577319</v>
      </c>
      <c r="E57">
        <v>1409.330308293824</v>
      </c>
    </row>
    <row r="58" spans="1:5">
      <c r="A58">
        <v>56</v>
      </c>
      <c r="B58">
        <v>8206.804084267902</v>
      </c>
      <c r="C58">
        <v>10964.26995989657</v>
      </c>
      <c r="D58">
        <v>2454.423917370892</v>
      </c>
      <c r="E58">
        <v>1383.653313087399</v>
      </c>
    </row>
    <row r="59" spans="1:5">
      <c r="A59">
        <v>57</v>
      </c>
      <c r="B59">
        <v>8206.804084267902</v>
      </c>
      <c r="C59">
        <v>10964.26995989657</v>
      </c>
      <c r="D59">
        <v>2451.89378852687</v>
      </c>
      <c r="E59">
        <v>1381.123184243375</v>
      </c>
    </row>
    <row r="60" spans="1:5">
      <c r="A60">
        <v>58</v>
      </c>
      <c r="B60">
        <v>8206.804084267902</v>
      </c>
      <c r="C60">
        <v>10964.26995989657</v>
      </c>
      <c r="D60">
        <v>2404.753742807424</v>
      </c>
      <c r="E60">
        <v>1333.983138523916</v>
      </c>
    </row>
    <row r="61" spans="1:5">
      <c r="A61">
        <v>59</v>
      </c>
      <c r="B61">
        <v>8206.804084267902</v>
      </c>
      <c r="C61">
        <v>10964.26995989657</v>
      </c>
      <c r="D61">
        <v>2358.55253305217</v>
      </c>
      <c r="E61">
        <v>1287.781928768669</v>
      </c>
    </row>
    <row r="62" spans="1:5">
      <c r="A62">
        <v>60</v>
      </c>
      <c r="B62">
        <v>8206.804084267902</v>
      </c>
      <c r="C62">
        <v>10964.26995989657</v>
      </c>
      <c r="D62">
        <v>2349.924810466799</v>
      </c>
      <c r="E62">
        <v>1279.154206183295</v>
      </c>
    </row>
    <row r="63" spans="1:5">
      <c r="A63">
        <v>61</v>
      </c>
      <c r="B63">
        <v>8206.804084267902</v>
      </c>
      <c r="C63">
        <v>10964.26995989657</v>
      </c>
      <c r="D63">
        <v>2354.572640781975</v>
      </c>
      <c r="E63">
        <v>1283.80203649849</v>
      </c>
    </row>
    <row r="64" spans="1:5">
      <c r="A64">
        <v>62</v>
      </c>
      <c r="B64">
        <v>8206.804084267902</v>
      </c>
      <c r="C64">
        <v>10964.26995989657</v>
      </c>
      <c r="D64">
        <v>2312.058008350177</v>
      </c>
      <c r="E64">
        <v>1241.287404066682</v>
      </c>
    </row>
    <row r="65" spans="1:5">
      <c r="A65">
        <v>63</v>
      </c>
      <c r="B65">
        <v>8206.804084267902</v>
      </c>
      <c r="C65">
        <v>10964.26995989657</v>
      </c>
      <c r="D65">
        <v>2302.874236270211</v>
      </c>
      <c r="E65">
        <v>1232.103631986707</v>
      </c>
    </row>
    <row r="66" spans="1:5">
      <c r="A66">
        <v>64</v>
      </c>
      <c r="B66">
        <v>8206.804084267902</v>
      </c>
      <c r="C66">
        <v>10964.26995989657</v>
      </c>
      <c r="D66">
        <v>2307.176380288323</v>
      </c>
      <c r="E66">
        <v>1236.405776004825</v>
      </c>
    </row>
    <row r="67" spans="1:5">
      <c r="A67">
        <v>65</v>
      </c>
      <c r="B67">
        <v>8206.804084267902</v>
      </c>
      <c r="C67">
        <v>10964.26995989657</v>
      </c>
      <c r="D67">
        <v>2272.256554235592</v>
      </c>
      <c r="E67">
        <v>1201.485949952091</v>
      </c>
    </row>
    <row r="68" spans="1:5">
      <c r="A68">
        <v>66</v>
      </c>
      <c r="B68">
        <v>8206.804084267902</v>
      </c>
      <c r="C68">
        <v>10964.26995989657</v>
      </c>
      <c r="D68">
        <v>2263.346528411969</v>
      </c>
      <c r="E68">
        <v>1192.575924128469</v>
      </c>
    </row>
    <row r="69" spans="1:5">
      <c r="A69">
        <v>67</v>
      </c>
      <c r="B69">
        <v>8206.804084267902</v>
      </c>
      <c r="C69">
        <v>10964.26995989657</v>
      </c>
      <c r="D69">
        <v>2267.327644607607</v>
      </c>
      <c r="E69">
        <v>1196.557040324112</v>
      </c>
    </row>
    <row r="70" spans="1:5">
      <c r="A70">
        <v>68</v>
      </c>
      <c r="B70">
        <v>8206.804084267902</v>
      </c>
      <c r="C70">
        <v>10964.26995989657</v>
      </c>
      <c r="D70">
        <v>2238.395777168201</v>
      </c>
      <c r="E70">
        <v>1167.625172884705</v>
      </c>
    </row>
    <row r="71" spans="1:5">
      <c r="A71">
        <v>69</v>
      </c>
      <c r="B71">
        <v>8206.804084267902</v>
      </c>
      <c r="C71">
        <v>10964.26995989657</v>
      </c>
      <c r="D71">
        <v>2242.128228800621</v>
      </c>
      <c r="E71">
        <v>1171.357624517114</v>
      </c>
    </row>
    <row r="72" spans="1:5">
      <c r="A72">
        <v>70</v>
      </c>
      <c r="B72">
        <v>8206.804084267902</v>
      </c>
      <c r="C72">
        <v>10964.26995989657</v>
      </c>
      <c r="D72">
        <v>2218.271300712151</v>
      </c>
      <c r="E72">
        <v>1147.500696428653</v>
      </c>
    </row>
    <row r="73" spans="1:5">
      <c r="A73">
        <v>71</v>
      </c>
      <c r="B73">
        <v>8206.804084267902</v>
      </c>
      <c r="C73">
        <v>10964.26995989657</v>
      </c>
      <c r="D73">
        <v>2221.804604395777</v>
      </c>
      <c r="E73">
        <v>1151.034000112281</v>
      </c>
    </row>
    <row r="74" spans="1:5">
      <c r="A74">
        <v>72</v>
      </c>
      <c r="B74">
        <v>8206.804084267902</v>
      </c>
      <c r="C74">
        <v>10964.26995989657</v>
      </c>
      <c r="D74">
        <v>2201.90312544705</v>
      </c>
      <c r="E74">
        <v>1131.132521163552</v>
      </c>
    </row>
    <row r="75" spans="1:5">
      <c r="A75">
        <v>73</v>
      </c>
      <c r="B75">
        <v>8206.804084267902</v>
      </c>
      <c r="C75">
        <v>10964.26995989657</v>
      </c>
      <c r="D75">
        <v>2205.259822545566</v>
      </c>
      <c r="E75">
        <v>1134.489218262056</v>
      </c>
    </row>
    <row r="76" spans="1:5">
      <c r="A76">
        <v>74</v>
      </c>
      <c r="B76">
        <v>8206.804084267902</v>
      </c>
      <c r="C76">
        <v>10964.26995989657</v>
      </c>
      <c r="D76">
        <v>2188.529218476871</v>
      </c>
      <c r="E76">
        <v>1117.758614193371</v>
      </c>
    </row>
    <row r="77" spans="1:5">
      <c r="A77">
        <v>75</v>
      </c>
      <c r="B77">
        <v>8206.804084267902</v>
      </c>
      <c r="C77">
        <v>10964.26995989657</v>
      </c>
      <c r="D77">
        <v>2191.989033590017</v>
      </c>
      <c r="E77">
        <v>1121.218429306517</v>
      </c>
    </row>
    <row r="78" spans="1:5">
      <c r="A78">
        <v>76</v>
      </c>
      <c r="B78">
        <v>8206.804084267902</v>
      </c>
      <c r="C78">
        <v>10964.26995989657</v>
      </c>
      <c r="D78">
        <v>2174.268319356091</v>
      </c>
      <c r="E78">
        <v>1103.497715072591</v>
      </c>
    </row>
    <row r="79" spans="1:5">
      <c r="A79">
        <v>77</v>
      </c>
      <c r="B79">
        <v>8206.804084267902</v>
      </c>
      <c r="C79">
        <v>10964.26995989657</v>
      </c>
      <c r="D79">
        <v>2175.646973086144</v>
      </c>
      <c r="E79">
        <v>1104.876368802649</v>
      </c>
    </row>
    <row r="80" spans="1:5">
      <c r="A80">
        <v>78</v>
      </c>
      <c r="B80">
        <v>8206.804084267902</v>
      </c>
      <c r="C80">
        <v>10964.26995989657</v>
      </c>
      <c r="D80">
        <v>2139.539301655578</v>
      </c>
      <c r="E80">
        <v>1068.768697372085</v>
      </c>
    </row>
    <row r="81" spans="1:5">
      <c r="A81">
        <v>79</v>
      </c>
      <c r="B81">
        <v>8206.804084267902</v>
      </c>
      <c r="C81">
        <v>10964.26995989657</v>
      </c>
      <c r="D81">
        <v>2093.663468364322</v>
      </c>
      <c r="E81">
        <v>1022.892864080822</v>
      </c>
    </row>
    <row r="82" spans="1:5">
      <c r="A82">
        <v>80</v>
      </c>
      <c r="B82">
        <v>8206.804084267902</v>
      </c>
      <c r="C82">
        <v>10964.26995989657</v>
      </c>
      <c r="D82">
        <v>2063.884976158935</v>
      </c>
      <c r="E82">
        <v>993.1143718754417</v>
      </c>
    </row>
    <row r="83" spans="1:5">
      <c r="A83">
        <v>81</v>
      </c>
      <c r="B83">
        <v>8206.804084267902</v>
      </c>
      <c r="C83">
        <v>10964.26995989657</v>
      </c>
      <c r="D83">
        <v>2033.985413307949</v>
      </c>
      <c r="E83">
        <v>963.2148090244502</v>
      </c>
    </row>
    <row r="84" spans="1:5">
      <c r="A84">
        <v>82</v>
      </c>
      <c r="B84">
        <v>8206.804084267902</v>
      </c>
      <c r="C84">
        <v>10964.26995989657</v>
      </c>
      <c r="D84">
        <v>2022.351007742946</v>
      </c>
      <c r="E84">
        <v>951.5804034594462</v>
      </c>
    </row>
    <row r="85" spans="1:5">
      <c r="A85">
        <v>83</v>
      </c>
      <c r="B85">
        <v>8206.804084267902</v>
      </c>
      <c r="C85">
        <v>10964.26995989657</v>
      </c>
      <c r="D85">
        <v>2021.945558780159</v>
      </c>
      <c r="E85">
        <v>951.1749544966676</v>
      </c>
    </row>
    <row r="86" spans="1:5">
      <c r="A86">
        <v>84</v>
      </c>
      <c r="B86">
        <v>8206.804084267902</v>
      </c>
      <c r="C86">
        <v>10964.26995989657</v>
      </c>
      <c r="D86">
        <v>1996.508444068751</v>
      </c>
      <c r="E86">
        <v>925.737839785254</v>
      </c>
    </row>
    <row r="87" spans="1:5">
      <c r="A87">
        <v>85</v>
      </c>
      <c r="B87">
        <v>8206.804084267902</v>
      </c>
      <c r="C87">
        <v>10964.26995989657</v>
      </c>
      <c r="D87">
        <v>1969.729312283679</v>
      </c>
      <c r="E87">
        <v>898.9587080001825</v>
      </c>
    </row>
    <row r="88" spans="1:5">
      <c r="A88">
        <v>86</v>
      </c>
      <c r="B88">
        <v>8206.804084267902</v>
      </c>
      <c r="C88">
        <v>10964.26995989657</v>
      </c>
      <c r="D88">
        <v>1956.436684398495</v>
      </c>
      <c r="E88">
        <v>885.6660801149955</v>
      </c>
    </row>
    <row r="89" spans="1:5">
      <c r="A89">
        <v>87</v>
      </c>
      <c r="B89">
        <v>8206.804084267902</v>
      </c>
      <c r="C89">
        <v>10964.26995989657</v>
      </c>
      <c r="D89">
        <v>1950.135407404312</v>
      </c>
      <c r="E89">
        <v>879.3648031208182</v>
      </c>
    </row>
    <row r="90" spans="1:5">
      <c r="A90">
        <v>88</v>
      </c>
      <c r="B90">
        <v>8206.804084267902</v>
      </c>
      <c r="C90">
        <v>10964.26995989657</v>
      </c>
      <c r="D90">
        <v>1950.381856329797</v>
      </c>
      <c r="E90">
        <v>879.6112520462965</v>
      </c>
    </row>
    <row r="91" spans="1:5">
      <c r="A91">
        <v>89</v>
      </c>
      <c r="B91">
        <v>8206.804084267902</v>
      </c>
      <c r="C91">
        <v>10964.26995989657</v>
      </c>
      <c r="D91">
        <v>1927.736092210085</v>
      </c>
      <c r="E91">
        <v>856.9654879265902</v>
      </c>
    </row>
    <row r="92" spans="1:5">
      <c r="A92">
        <v>90</v>
      </c>
      <c r="B92">
        <v>8206.804084267902</v>
      </c>
      <c r="C92">
        <v>10964.26995989657</v>
      </c>
      <c r="D92">
        <v>1913.703111787981</v>
      </c>
      <c r="E92">
        <v>842.9325075044869</v>
      </c>
    </row>
    <row r="93" spans="1:5">
      <c r="A93">
        <v>91</v>
      </c>
      <c r="B93">
        <v>8206.804084267902</v>
      </c>
      <c r="C93">
        <v>10964.26995989657</v>
      </c>
      <c r="D93">
        <v>1913.283456173219</v>
      </c>
      <c r="E93">
        <v>842.5128518897251</v>
      </c>
    </row>
    <row r="94" spans="1:5">
      <c r="A94">
        <v>92</v>
      </c>
      <c r="B94">
        <v>8206.804084267902</v>
      </c>
      <c r="C94">
        <v>10964.26995989657</v>
      </c>
      <c r="D94">
        <v>1897.645375290842</v>
      </c>
      <c r="E94">
        <v>826.8747710073493</v>
      </c>
    </row>
    <row r="95" spans="1:5">
      <c r="A95">
        <v>93</v>
      </c>
      <c r="B95">
        <v>8206.804084267902</v>
      </c>
      <c r="C95">
        <v>10964.26995989657</v>
      </c>
      <c r="D95">
        <v>1892.670816912686</v>
      </c>
      <c r="E95">
        <v>821.9002126291896</v>
      </c>
    </row>
    <row r="96" spans="1:5">
      <c r="A96">
        <v>94</v>
      </c>
      <c r="B96">
        <v>8206.804084267902</v>
      </c>
      <c r="C96">
        <v>10964.26995989657</v>
      </c>
      <c r="D96">
        <v>1892.701618550794</v>
      </c>
      <c r="E96">
        <v>821.931014267292</v>
      </c>
    </row>
    <row r="97" spans="1:5">
      <c r="A97">
        <v>95</v>
      </c>
      <c r="B97">
        <v>8206.804084267902</v>
      </c>
      <c r="C97">
        <v>10964.26995989657</v>
      </c>
      <c r="D97">
        <v>1876.787010069182</v>
      </c>
      <c r="E97">
        <v>806.0164057856857</v>
      </c>
    </row>
    <row r="98" spans="1:5">
      <c r="A98">
        <v>96</v>
      </c>
      <c r="B98">
        <v>8206.804084267902</v>
      </c>
      <c r="C98">
        <v>10964.26995989657</v>
      </c>
      <c r="D98">
        <v>1863.420683506467</v>
      </c>
      <c r="E98">
        <v>792.6500792229715</v>
      </c>
    </row>
    <row r="99" spans="1:5">
      <c r="A99">
        <v>97</v>
      </c>
      <c r="B99">
        <v>8206.804084267902</v>
      </c>
      <c r="C99">
        <v>10964.26995989657</v>
      </c>
      <c r="D99">
        <v>1859.71342879501</v>
      </c>
      <c r="E99">
        <v>788.9428245115106</v>
      </c>
    </row>
    <row r="100" spans="1:5">
      <c r="A100">
        <v>98</v>
      </c>
      <c r="B100">
        <v>8206.804084267902</v>
      </c>
      <c r="C100">
        <v>10964.26995989657</v>
      </c>
      <c r="D100">
        <v>1860.171127040753</v>
      </c>
      <c r="E100">
        <v>789.4005227572534</v>
      </c>
    </row>
    <row r="101" spans="1:5">
      <c r="A101">
        <v>99</v>
      </c>
      <c r="B101">
        <v>8206.804084267902</v>
      </c>
      <c r="C101">
        <v>10964.26995989657</v>
      </c>
      <c r="D101">
        <v>1848.697977680418</v>
      </c>
      <c r="E101">
        <v>777.9273733969195</v>
      </c>
    </row>
    <row r="102" spans="1:5">
      <c r="A102">
        <v>100</v>
      </c>
      <c r="B102">
        <v>8206.804084267902</v>
      </c>
      <c r="C102">
        <v>10964.26995989657</v>
      </c>
      <c r="D102">
        <v>1848.944951197166</v>
      </c>
      <c r="E102">
        <v>778.1743469136596</v>
      </c>
    </row>
    <row r="103" spans="1:5">
      <c r="A103">
        <v>101</v>
      </c>
      <c r="B103">
        <v>8206.804084267902</v>
      </c>
      <c r="C103">
        <v>10964.26995989657</v>
      </c>
      <c r="D103">
        <v>1839.808425622245</v>
      </c>
      <c r="E103">
        <v>769.0378213387446</v>
      </c>
    </row>
    <row r="104" spans="1:5">
      <c r="A104">
        <v>102</v>
      </c>
      <c r="B104">
        <v>8206.804084267902</v>
      </c>
      <c r="C104">
        <v>10964.26995989657</v>
      </c>
      <c r="D104">
        <v>1841.051208310271</v>
      </c>
      <c r="E104">
        <v>770.2806040267784</v>
      </c>
    </row>
    <row r="105" spans="1:5">
      <c r="A105">
        <v>103</v>
      </c>
      <c r="B105">
        <v>8206.804084267902</v>
      </c>
      <c r="C105">
        <v>10964.26995989657</v>
      </c>
      <c r="D105">
        <v>1832.396097258363</v>
      </c>
      <c r="E105">
        <v>761.6254929748616</v>
      </c>
    </row>
    <row r="106" spans="1:5">
      <c r="A106">
        <v>104</v>
      </c>
      <c r="B106">
        <v>8206.804084267902</v>
      </c>
      <c r="C106">
        <v>10964.26995989657</v>
      </c>
      <c r="D106">
        <v>1831.39038438229</v>
      </c>
      <c r="E106">
        <v>760.61978009879</v>
      </c>
    </row>
    <row r="107" spans="1:5">
      <c r="A107">
        <v>105</v>
      </c>
      <c r="B107">
        <v>8206.804084267902</v>
      </c>
      <c r="C107">
        <v>10964.26995989657</v>
      </c>
      <c r="D107">
        <v>1807.747252873381</v>
      </c>
      <c r="E107">
        <v>736.9766485898862</v>
      </c>
    </row>
    <row r="108" spans="1:5">
      <c r="A108">
        <v>106</v>
      </c>
      <c r="B108">
        <v>8206.804084267902</v>
      </c>
      <c r="C108">
        <v>10964.26995989657</v>
      </c>
      <c r="D108">
        <v>1792.07446431228</v>
      </c>
      <c r="E108">
        <v>721.3038600287809</v>
      </c>
    </row>
    <row r="109" spans="1:5">
      <c r="A109">
        <v>107</v>
      </c>
      <c r="B109">
        <v>8206.804084267902</v>
      </c>
      <c r="C109">
        <v>10964.26995989657</v>
      </c>
      <c r="D109">
        <v>1775.727192237459</v>
      </c>
      <c r="E109">
        <v>704.9565879539552</v>
      </c>
    </row>
    <row r="110" spans="1:5">
      <c r="A110">
        <v>108</v>
      </c>
      <c r="B110">
        <v>8206.804084267902</v>
      </c>
      <c r="C110">
        <v>10964.26995989657</v>
      </c>
      <c r="D110">
        <v>1768.524636101417</v>
      </c>
      <c r="E110">
        <v>697.7540318179215</v>
      </c>
    </row>
    <row r="111" spans="1:5">
      <c r="A111">
        <v>109</v>
      </c>
      <c r="B111">
        <v>8206.804084267902</v>
      </c>
      <c r="C111">
        <v>10964.26995989657</v>
      </c>
      <c r="D111">
        <v>1768.439473239818</v>
      </c>
      <c r="E111">
        <v>697.6688689563222</v>
      </c>
    </row>
    <row r="112" spans="1:5">
      <c r="A112">
        <v>110</v>
      </c>
      <c r="B112">
        <v>8206.804084267902</v>
      </c>
      <c r="C112">
        <v>10964.26995989657</v>
      </c>
      <c r="D112">
        <v>1753.924122401085</v>
      </c>
      <c r="E112">
        <v>683.1535181175828</v>
      </c>
    </row>
    <row r="113" spans="1:5">
      <c r="A113">
        <v>111</v>
      </c>
      <c r="B113">
        <v>8206.804084267902</v>
      </c>
      <c r="C113">
        <v>10964.26995989657</v>
      </c>
      <c r="D113">
        <v>1737.610036880167</v>
      </c>
      <c r="E113">
        <v>666.8394325966603</v>
      </c>
    </row>
    <row r="114" spans="1:5">
      <c r="A114">
        <v>112</v>
      </c>
      <c r="B114">
        <v>8206.804084267902</v>
      </c>
      <c r="C114">
        <v>10964.26995989657</v>
      </c>
      <c r="D114">
        <v>1728.866305005966</v>
      </c>
      <c r="E114">
        <v>658.0957007224703</v>
      </c>
    </row>
    <row r="115" spans="1:5">
      <c r="A115">
        <v>113</v>
      </c>
      <c r="B115">
        <v>8206.804084267902</v>
      </c>
      <c r="C115">
        <v>10964.26995989657</v>
      </c>
      <c r="D115">
        <v>1725.139926214128</v>
      </c>
      <c r="E115">
        <v>654.3693219306249</v>
      </c>
    </row>
    <row r="116" spans="1:5">
      <c r="A116">
        <v>114</v>
      </c>
      <c r="B116">
        <v>8206.804084267902</v>
      </c>
      <c r="C116">
        <v>10964.26995989657</v>
      </c>
      <c r="D116">
        <v>1725.485469399515</v>
      </c>
      <c r="E116">
        <v>654.7148651160165</v>
      </c>
    </row>
    <row r="117" spans="1:5">
      <c r="A117">
        <v>115</v>
      </c>
      <c r="B117">
        <v>8206.804084267902</v>
      </c>
      <c r="C117">
        <v>10964.26995989657</v>
      </c>
      <c r="D117">
        <v>1710.558173676245</v>
      </c>
      <c r="E117">
        <v>639.7875693927474</v>
      </c>
    </row>
    <row r="118" spans="1:5">
      <c r="A118">
        <v>116</v>
      </c>
      <c r="B118">
        <v>8206.804084267902</v>
      </c>
      <c r="C118">
        <v>10964.26995989657</v>
      </c>
      <c r="D118">
        <v>1702.047550628553</v>
      </c>
      <c r="E118">
        <v>631.2769463450563</v>
      </c>
    </row>
    <row r="119" spans="1:5">
      <c r="A119">
        <v>117</v>
      </c>
      <c r="B119">
        <v>8206.804084267902</v>
      </c>
      <c r="C119">
        <v>10964.26995989657</v>
      </c>
      <c r="D119">
        <v>1697.109358760076</v>
      </c>
      <c r="E119">
        <v>626.3387544765798</v>
      </c>
    </row>
    <row r="120" spans="1:5">
      <c r="A120">
        <v>118</v>
      </c>
      <c r="B120">
        <v>8206.804084267902</v>
      </c>
      <c r="C120">
        <v>10964.26995989657</v>
      </c>
      <c r="D120">
        <v>1697.124946110534</v>
      </c>
      <c r="E120">
        <v>626.3543418270333</v>
      </c>
    </row>
    <row r="121" spans="1:5">
      <c r="A121">
        <v>119</v>
      </c>
      <c r="B121">
        <v>8206.804084267902</v>
      </c>
      <c r="C121">
        <v>10964.26995989657</v>
      </c>
      <c r="D121">
        <v>1686.022841466704</v>
      </c>
      <c r="E121">
        <v>615.2522371832024</v>
      </c>
    </row>
    <row r="122" spans="1:5">
      <c r="A122">
        <v>120</v>
      </c>
      <c r="B122">
        <v>8206.804084267902</v>
      </c>
      <c r="C122">
        <v>10964.26995989657</v>
      </c>
      <c r="D122">
        <v>1681.310510764005</v>
      </c>
      <c r="E122">
        <v>610.5399064805081</v>
      </c>
    </row>
    <row r="123" spans="1:5">
      <c r="A123">
        <v>121</v>
      </c>
      <c r="B123">
        <v>8206.804084267902</v>
      </c>
      <c r="C123">
        <v>10964.26995989657</v>
      </c>
      <c r="D123">
        <v>1681.229260375851</v>
      </c>
      <c r="E123">
        <v>610.4586560923484</v>
      </c>
    </row>
    <row r="124" spans="1:5">
      <c r="A124">
        <v>122</v>
      </c>
      <c r="B124">
        <v>8206.804084267902</v>
      </c>
      <c r="C124">
        <v>10964.26995989657</v>
      </c>
      <c r="D124">
        <v>1669.429803331215</v>
      </c>
      <c r="E124">
        <v>598.6591990477187</v>
      </c>
    </row>
    <row r="125" spans="1:5">
      <c r="A125">
        <v>123</v>
      </c>
      <c r="B125">
        <v>8206.804084267902</v>
      </c>
      <c r="C125">
        <v>10964.26995989657</v>
      </c>
      <c r="D125">
        <v>1662.015102703496</v>
      </c>
      <c r="E125">
        <v>591.2444984199989</v>
      </c>
    </row>
    <row r="126" spans="1:5">
      <c r="A126">
        <v>124</v>
      </c>
      <c r="B126">
        <v>8206.804084267902</v>
      </c>
      <c r="C126">
        <v>10964.26995989657</v>
      </c>
      <c r="D126">
        <v>1653.417245511416</v>
      </c>
      <c r="E126">
        <v>582.6466412279133</v>
      </c>
    </row>
    <row r="127" spans="1:5">
      <c r="A127">
        <v>125</v>
      </c>
      <c r="B127">
        <v>8206.804084267902</v>
      </c>
      <c r="C127">
        <v>10964.26995989657</v>
      </c>
      <c r="D127">
        <v>1651.06183418255</v>
      </c>
      <c r="E127">
        <v>580.2912298990473</v>
      </c>
    </row>
    <row r="128" spans="1:5">
      <c r="A128">
        <v>126</v>
      </c>
      <c r="B128">
        <v>8206.804084267902</v>
      </c>
      <c r="C128">
        <v>10964.26995989657</v>
      </c>
      <c r="D128">
        <v>1651.449927658698</v>
      </c>
      <c r="E128">
        <v>580.679323375196</v>
      </c>
    </row>
    <row r="129" spans="1:5">
      <c r="A129">
        <v>127</v>
      </c>
      <c r="B129">
        <v>8206.804084267902</v>
      </c>
      <c r="C129">
        <v>10964.26995989657</v>
      </c>
      <c r="D129">
        <v>1648.220317437448</v>
      </c>
      <c r="E129">
        <v>577.4497131539526</v>
      </c>
    </row>
    <row r="130" spans="1:5">
      <c r="A130">
        <v>128</v>
      </c>
      <c r="B130">
        <v>8206.804084267902</v>
      </c>
      <c r="C130">
        <v>10964.26995989657</v>
      </c>
      <c r="D130">
        <v>1648.614006911081</v>
      </c>
      <c r="E130">
        <v>577.8434026275784</v>
      </c>
    </row>
    <row r="131" spans="1:5">
      <c r="A131">
        <v>129</v>
      </c>
      <c r="B131">
        <v>8206.804084267902</v>
      </c>
      <c r="C131">
        <v>10964.26995989657</v>
      </c>
      <c r="D131">
        <v>1640.963667766215</v>
      </c>
      <c r="E131">
        <v>570.1930634827105</v>
      </c>
    </row>
    <row r="132" spans="1:5">
      <c r="A132">
        <v>130</v>
      </c>
      <c r="B132">
        <v>8206.804084267902</v>
      </c>
      <c r="C132">
        <v>10964.26995989657</v>
      </c>
      <c r="D132">
        <v>1635.341228130795</v>
      </c>
      <c r="E132">
        <v>564.5706238472985</v>
      </c>
    </row>
    <row r="133" spans="1:5">
      <c r="A133">
        <v>131</v>
      </c>
      <c r="B133">
        <v>8206.804084267902</v>
      </c>
      <c r="C133">
        <v>10964.26995989657</v>
      </c>
      <c r="D133">
        <v>1635.816135997522</v>
      </c>
      <c r="E133">
        <v>565.045531714028</v>
      </c>
    </row>
    <row r="134" spans="1:5">
      <c r="A134">
        <v>132</v>
      </c>
      <c r="B134">
        <v>8206.804084267902</v>
      </c>
      <c r="C134">
        <v>10964.26995989657</v>
      </c>
      <c r="D134">
        <v>1623.498901436184</v>
      </c>
      <c r="E134">
        <v>552.7282971526901</v>
      </c>
    </row>
    <row r="135" spans="1:5">
      <c r="A135">
        <v>133</v>
      </c>
      <c r="B135">
        <v>8206.804084267902</v>
      </c>
      <c r="C135">
        <v>10964.26995989657</v>
      </c>
      <c r="D135">
        <v>1614.705146934725</v>
      </c>
      <c r="E135">
        <v>543.9345426512294</v>
      </c>
    </row>
    <row r="136" spans="1:5">
      <c r="A136">
        <v>134</v>
      </c>
      <c r="B136">
        <v>8206.804084267902</v>
      </c>
      <c r="C136">
        <v>10964.26995989657</v>
      </c>
      <c r="D136">
        <v>1606.236085255435</v>
      </c>
      <c r="E136">
        <v>535.4654809719373</v>
      </c>
    </row>
    <row r="137" spans="1:5">
      <c r="A137">
        <v>135</v>
      </c>
      <c r="B137">
        <v>8206.804084267902</v>
      </c>
      <c r="C137">
        <v>10964.26995989657</v>
      </c>
      <c r="D137">
        <v>1602.073879781901</v>
      </c>
      <c r="E137">
        <v>531.3032754984088</v>
      </c>
    </row>
    <row r="138" spans="1:5">
      <c r="A138">
        <v>136</v>
      </c>
      <c r="B138">
        <v>8206.804084267902</v>
      </c>
      <c r="C138">
        <v>10964.26995989657</v>
      </c>
      <c r="D138">
        <v>1601.741356393272</v>
      </c>
      <c r="E138">
        <v>530.9707521097714</v>
      </c>
    </row>
    <row r="139" spans="1:5">
      <c r="A139">
        <v>137</v>
      </c>
      <c r="B139">
        <v>8206.804084267902</v>
      </c>
      <c r="C139">
        <v>10964.26995989657</v>
      </c>
      <c r="D139">
        <v>1590.952422465771</v>
      </c>
      <c r="E139">
        <v>520.1818181822721</v>
      </c>
    </row>
    <row r="140" spans="1:5">
      <c r="A140">
        <v>138</v>
      </c>
      <c r="B140">
        <v>8206.804084267902</v>
      </c>
      <c r="C140">
        <v>10964.26995989657</v>
      </c>
      <c r="D140">
        <v>1585.478442224588</v>
      </c>
      <c r="E140">
        <v>514.7078379410831</v>
      </c>
    </row>
    <row r="141" spans="1:5">
      <c r="A141">
        <v>139</v>
      </c>
      <c r="B141">
        <v>8206.804084267902</v>
      </c>
      <c r="C141">
        <v>10964.26995989657</v>
      </c>
      <c r="D141">
        <v>1582.45200076386</v>
      </c>
      <c r="E141">
        <v>511.6813964803609</v>
      </c>
    </row>
    <row r="142" spans="1:5">
      <c r="A142">
        <v>140</v>
      </c>
      <c r="B142">
        <v>8206.804084267902</v>
      </c>
      <c r="C142">
        <v>10964.26995989657</v>
      </c>
      <c r="D142">
        <v>1582.797615756723</v>
      </c>
      <c r="E142">
        <v>512.0270114732208</v>
      </c>
    </row>
    <row r="143" spans="1:5">
      <c r="A143">
        <v>141</v>
      </c>
      <c r="B143">
        <v>8206.804084267902</v>
      </c>
      <c r="C143">
        <v>10964.26995989657</v>
      </c>
      <c r="D143">
        <v>1572.751293413059</v>
      </c>
      <c r="E143">
        <v>501.9806891295652</v>
      </c>
    </row>
    <row r="144" spans="1:5">
      <c r="A144">
        <v>142</v>
      </c>
      <c r="B144">
        <v>8206.804084267902</v>
      </c>
      <c r="C144">
        <v>10964.26995989657</v>
      </c>
      <c r="D144">
        <v>1566.072602426153</v>
      </c>
      <c r="E144">
        <v>495.3019981426534</v>
      </c>
    </row>
    <row r="145" spans="1:5">
      <c r="A145">
        <v>143</v>
      </c>
      <c r="B145">
        <v>8206.804084267902</v>
      </c>
      <c r="C145">
        <v>10964.26995989657</v>
      </c>
      <c r="D145">
        <v>1562.903892722151</v>
      </c>
      <c r="E145">
        <v>492.1332884386475</v>
      </c>
    </row>
    <row r="146" spans="1:5">
      <c r="A146">
        <v>144</v>
      </c>
      <c r="B146">
        <v>8206.804084267902</v>
      </c>
      <c r="C146">
        <v>10964.26995989657</v>
      </c>
      <c r="D146">
        <v>1562.966922131467</v>
      </c>
      <c r="E146">
        <v>492.1963178479672</v>
      </c>
    </row>
    <row r="147" spans="1:5">
      <c r="A147">
        <v>145</v>
      </c>
      <c r="B147">
        <v>8206.804084267902</v>
      </c>
      <c r="C147">
        <v>10964.26995989657</v>
      </c>
      <c r="D147">
        <v>1555.488521551668</v>
      </c>
      <c r="E147">
        <v>484.7179172681692</v>
      </c>
    </row>
    <row r="148" spans="1:5">
      <c r="A148">
        <v>146</v>
      </c>
      <c r="B148">
        <v>8206.804084267902</v>
      </c>
      <c r="C148">
        <v>10964.26995989657</v>
      </c>
      <c r="D148">
        <v>1552.038695642302</v>
      </c>
      <c r="E148">
        <v>481.2680913588067</v>
      </c>
    </row>
    <row r="149" spans="1:5">
      <c r="A149">
        <v>147</v>
      </c>
      <c r="B149">
        <v>8206.804084267902</v>
      </c>
      <c r="C149">
        <v>10964.26995989657</v>
      </c>
      <c r="D149">
        <v>1552.132398427924</v>
      </c>
      <c r="E149">
        <v>481.3617941444251</v>
      </c>
    </row>
    <row r="150" spans="1:5">
      <c r="A150">
        <v>148</v>
      </c>
      <c r="B150">
        <v>8206.804084267902</v>
      </c>
      <c r="C150">
        <v>10964.26995989657</v>
      </c>
      <c r="D150">
        <v>1543.935702189804</v>
      </c>
      <c r="E150">
        <v>473.1650979063036</v>
      </c>
    </row>
    <row r="151" spans="1:5">
      <c r="A151">
        <v>149</v>
      </c>
      <c r="B151">
        <v>8206.804084267902</v>
      </c>
      <c r="C151">
        <v>10964.26995989657</v>
      </c>
      <c r="D151">
        <v>1538.044445319379</v>
      </c>
      <c r="E151">
        <v>467.2738410358822</v>
      </c>
    </row>
    <row r="152" spans="1:5">
      <c r="A152">
        <v>150</v>
      </c>
      <c r="B152">
        <v>8206.804084267902</v>
      </c>
      <c r="C152">
        <v>10964.26995989657</v>
      </c>
      <c r="D152">
        <v>1532.35973120498</v>
      </c>
      <c r="E152">
        <v>461.5891269214756</v>
      </c>
    </row>
    <row r="153" spans="1:5">
      <c r="A153">
        <v>151</v>
      </c>
      <c r="B153">
        <v>8206.804084267902</v>
      </c>
      <c r="C153">
        <v>10964.26995989657</v>
      </c>
      <c r="D153">
        <v>1530.197754111623</v>
      </c>
      <c r="E153">
        <v>459.4271498281292</v>
      </c>
    </row>
    <row r="154" spans="1:5">
      <c r="A154">
        <v>152</v>
      </c>
      <c r="B154">
        <v>8206.804084267902</v>
      </c>
      <c r="C154">
        <v>10964.26995989657</v>
      </c>
      <c r="D154">
        <v>1530.316987638884</v>
      </c>
      <c r="E154">
        <v>459.5463833553872</v>
      </c>
    </row>
    <row r="155" spans="1:5">
      <c r="A155">
        <v>153</v>
      </c>
      <c r="B155">
        <v>8206.804084267902</v>
      </c>
      <c r="C155">
        <v>10964.26995989657</v>
      </c>
      <c r="D155">
        <v>1528.58677729616</v>
      </c>
      <c r="E155">
        <v>457.8161730126616</v>
      </c>
    </row>
    <row r="156" spans="1:5">
      <c r="A156">
        <v>154</v>
      </c>
      <c r="B156">
        <v>8206.804084267902</v>
      </c>
      <c r="C156">
        <v>10964.26995989657</v>
      </c>
      <c r="D156">
        <v>1528.627951544523</v>
      </c>
      <c r="E156">
        <v>457.8573472610202</v>
      </c>
    </row>
    <row r="157" spans="1:5">
      <c r="A157">
        <v>155</v>
      </c>
      <c r="B157">
        <v>8206.804084267902</v>
      </c>
      <c r="C157">
        <v>10964.26995989657</v>
      </c>
      <c r="D157">
        <v>1526.749460258144</v>
      </c>
      <c r="E157">
        <v>455.9788559746493</v>
      </c>
    </row>
    <row r="158" spans="1:5">
      <c r="A158">
        <v>156</v>
      </c>
      <c r="B158">
        <v>8206.804084267902</v>
      </c>
      <c r="C158">
        <v>10964.26995989657</v>
      </c>
      <c r="D158">
        <v>1526.676818025112</v>
      </c>
      <c r="E158">
        <v>455.9062137416114</v>
      </c>
    </row>
    <row r="159" spans="1:5">
      <c r="A159">
        <v>157</v>
      </c>
      <c r="B159">
        <v>8206.804084267902</v>
      </c>
      <c r="C159">
        <v>10964.26995989657</v>
      </c>
      <c r="D159">
        <v>1519.993946469047</v>
      </c>
      <c r="E159">
        <v>449.2233421855525</v>
      </c>
    </row>
    <row r="160" spans="1:5">
      <c r="A160">
        <v>158</v>
      </c>
      <c r="B160">
        <v>8206.804084267902</v>
      </c>
      <c r="C160">
        <v>10964.26995989657</v>
      </c>
      <c r="D160">
        <v>1513.160487102843</v>
      </c>
      <c r="E160">
        <v>442.3898828193459</v>
      </c>
    </row>
    <row r="161" spans="1:5">
      <c r="A161">
        <v>159</v>
      </c>
      <c r="B161">
        <v>8206.804084267902</v>
      </c>
      <c r="C161">
        <v>10964.26995989657</v>
      </c>
      <c r="D161">
        <v>1507.400983546033</v>
      </c>
      <c r="E161">
        <v>436.6303792625325</v>
      </c>
    </row>
    <row r="162" spans="1:5">
      <c r="A162">
        <v>160</v>
      </c>
      <c r="B162">
        <v>8206.804084267902</v>
      </c>
      <c r="C162">
        <v>10964.26995989657</v>
      </c>
      <c r="D162">
        <v>1501.894460278205</v>
      </c>
      <c r="E162">
        <v>431.1238559947097</v>
      </c>
    </row>
    <row r="163" spans="1:5">
      <c r="A163">
        <v>161</v>
      </c>
      <c r="B163">
        <v>8206.804084267902</v>
      </c>
      <c r="C163">
        <v>10964.26995989657</v>
      </c>
      <c r="D163">
        <v>1499.220498817466</v>
      </c>
      <c r="E163">
        <v>428.4498945339664</v>
      </c>
    </row>
    <row r="164" spans="1:5">
      <c r="A164">
        <v>162</v>
      </c>
      <c r="B164">
        <v>8206.804084267902</v>
      </c>
      <c r="C164">
        <v>10964.26995989657</v>
      </c>
      <c r="D164">
        <v>1499.255156162576</v>
      </c>
      <c r="E164">
        <v>428.4845518790742</v>
      </c>
    </row>
    <row r="165" spans="1:5">
      <c r="A165">
        <v>163</v>
      </c>
      <c r="B165">
        <v>8206.804084267902</v>
      </c>
      <c r="C165">
        <v>10964.26995989657</v>
      </c>
      <c r="D165">
        <v>1492.258550491351</v>
      </c>
      <c r="E165">
        <v>421.487946207853</v>
      </c>
    </row>
    <row r="166" spans="1:5">
      <c r="A166">
        <v>164</v>
      </c>
      <c r="B166">
        <v>8206.804084267902</v>
      </c>
      <c r="C166">
        <v>10964.26995989657</v>
      </c>
      <c r="D166">
        <v>1488.358420630946</v>
      </c>
      <c r="E166">
        <v>417.5878163474449</v>
      </c>
    </row>
    <row r="167" spans="1:5">
      <c r="A167">
        <v>165</v>
      </c>
      <c r="B167">
        <v>8206.804084267902</v>
      </c>
      <c r="C167">
        <v>10964.26995989657</v>
      </c>
      <c r="D167">
        <v>1486.791879775735</v>
      </c>
      <c r="E167">
        <v>416.0212754922369</v>
      </c>
    </row>
    <row r="168" spans="1:5">
      <c r="A168">
        <v>166</v>
      </c>
      <c r="B168">
        <v>8206.804084267902</v>
      </c>
      <c r="C168">
        <v>10964.26995989657</v>
      </c>
      <c r="D168">
        <v>1486.825578799273</v>
      </c>
      <c r="E168">
        <v>416.0549745157762</v>
      </c>
    </row>
    <row r="169" spans="1:5">
      <c r="A169">
        <v>167</v>
      </c>
      <c r="B169">
        <v>8206.804084267902</v>
      </c>
      <c r="C169">
        <v>10964.26995989657</v>
      </c>
      <c r="D169">
        <v>1480.486178081812</v>
      </c>
      <c r="E169">
        <v>409.7155737983139</v>
      </c>
    </row>
    <row r="170" spans="1:5">
      <c r="A170">
        <v>168</v>
      </c>
      <c r="B170">
        <v>8206.804084267902</v>
      </c>
      <c r="C170">
        <v>10964.26995989657</v>
      </c>
      <c r="D170">
        <v>1476.137640878692</v>
      </c>
      <c r="E170">
        <v>405.3670365951953</v>
      </c>
    </row>
    <row r="171" spans="1:5">
      <c r="A171">
        <v>169</v>
      </c>
      <c r="B171">
        <v>8206.804084267902</v>
      </c>
      <c r="C171">
        <v>10964.26995989657</v>
      </c>
      <c r="D171">
        <v>1473.782315642681</v>
      </c>
      <c r="E171">
        <v>403.0117113591813</v>
      </c>
    </row>
    <row r="172" spans="1:5">
      <c r="A172">
        <v>170</v>
      </c>
      <c r="B172">
        <v>8206.804084267902</v>
      </c>
      <c r="C172">
        <v>10964.26995989657</v>
      </c>
      <c r="D172">
        <v>1473.949734109527</v>
      </c>
      <c r="E172">
        <v>403.1791298260296</v>
      </c>
    </row>
    <row r="173" spans="1:5">
      <c r="A173">
        <v>171</v>
      </c>
      <c r="B173">
        <v>8206.804084267902</v>
      </c>
      <c r="C173">
        <v>10964.26995989657</v>
      </c>
      <c r="D173">
        <v>1468.276308895347</v>
      </c>
      <c r="E173">
        <v>397.5057046118538</v>
      </c>
    </row>
    <row r="174" spans="1:5">
      <c r="A174">
        <v>172</v>
      </c>
      <c r="B174">
        <v>8206.804084267902</v>
      </c>
      <c r="C174">
        <v>10964.26995989657</v>
      </c>
      <c r="D174">
        <v>1466.030109659313</v>
      </c>
      <c r="E174">
        <v>395.259505375811</v>
      </c>
    </row>
    <row r="175" spans="1:5">
      <c r="A175">
        <v>173</v>
      </c>
      <c r="B175">
        <v>8206.804084267902</v>
      </c>
      <c r="C175">
        <v>10964.26995989657</v>
      </c>
      <c r="D175">
        <v>1466.170943643766</v>
      </c>
      <c r="E175">
        <v>395.4003393602658</v>
      </c>
    </row>
    <row r="176" spans="1:5">
      <c r="A176">
        <v>174</v>
      </c>
      <c r="B176">
        <v>8206.804084267902</v>
      </c>
      <c r="C176">
        <v>10964.26995989657</v>
      </c>
      <c r="D176">
        <v>1460.363435779998</v>
      </c>
      <c r="E176">
        <v>389.5928314964976</v>
      </c>
    </row>
    <row r="177" spans="1:5">
      <c r="A177">
        <v>175</v>
      </c>
      <c r="B177">
        <v>8206.804084267902</v>
      </c>
      <c r="C177">
        <v>10964.26995989657</v>
      </c>
      <c r="D177">
        <v>1456.522312452541</v>
      </c>
      <c r="E177">
        <v>385.7517081690414</v>
      </c>
    </row>
    <row r="178" spans="1:5">
      <c r="A178">
        <v>176</v>
      </c>
      <c r="B178">
        <v>8206.804084267902</v>
      </c>
      <c r="C178">
        <v>10964.26995989657</v>
      </c>
      <c r="D178">
        <v>1451.958467874923</v>
      </c>
      <c r="E178">
        <v>381.1878635914233</v>
      </c>
    </row>
    <row r="179" spans="1:5">
      <c r="A179">
        <v>177</v>
      </c>
      <c r="B179">
        <v>8206.804084267902</v>
      </c>
      <c r="C179">
        <v>10964.26995989657</v>
      </c>
      <c r="D179">
        <v>1450.276747516942</v>
      </c>
      <c r="E179">
        <v>379.5061432334533</v>
      </c>
    </row>
    <row r="180" spans="1:5">
      <c r="A180">
        <v>178</v>
      </c>
      <c r="B180">
        <v>8206.804084267902</v>
      </c>
      <c r="C180">
        <v>10964.26995989657</v>
      </c>
      <c r="D180">
        <v>1450.371888161891</v>
      </c>
      <c r="E180">
        <v>379.601283878394</v>
      </c>
    </row>
    <row r="181" spans="1:5">
      <c r="A181">
        <v>179</v>
      </c>
      <c r="B181">
        <v>8206.804084267902</v>
      </c>
      <c r="C181">
        <v>10964.26995989657</v>
      </c>
      <c r="D181">
        <v>1449.429325076539</v>
      </c>
      <c r="E181">
        <v>378.6587207930407</v>
      </c>
    </row>
    <row r="182" spans="1:5">
      <c r="A182">
        <v>180</v>
      </c>
      <c r="B182">
        <v>8206.804084267902</v>
      </c>
      <c r="C182">
        <v>10964.26995989657</v>
      </c>
      <c r="D182">
        <v>1449.542634410177</v>
      </c>
      <c r="E182">
        <v>378.7720301266821</v>
      </c>
    </row>
    <row r="183" spans="1:5">
      <c r="A183">
        <v>181</v>
      </c>
      <c r="B183">
        <v>8206.804084267902</v>
      </c>
      <c r="C183">
        <v>10964.26995989657</v>
      </c>
      <c r="D183">
        <v>1448.004398875107</v>
      </c>
      <c r="E183">
        <v>377.2337945916103</v>
      </c>
    </row>
    <row r="184" spans="1:5">
      <c r="A184">
        <v>182</v>
      </c>
      <c r="B184">
        <v>8206.804084267902</v>
      </c>
      <c r="C184">
        <v>10964.26995989657</v>
      </c>
      <c r="D184">
        <v>1447.922970439385</v>
      </c>
      <c r="E184">
        <v>377.152366155885</v>
      </c>
    </row>
    <row r="185" spans="1:5">
      <c r="A185">
        <v>183</v>
      </c>
      <c r="B185">
        <v>8206.804084267902</v>
      </c>
      <c r="C185">
        <v>10964.26995989657</v>
      </c>
      <c r="D185">
        <v>1443.133925856117</v>
      </c>
      <c r="E185">
        <v>372.3633215726194</v>
      </c>
    </row>
    <row r="186" spans="1:5">
      <c r="A186">
        <v>184</v>
      </c>
      <c r="B186">
        <v>8206.804084267902</v>
      </c>
      <c r="C186">
        <v>10964.26995989657</v>
      </c>
      <c r="D186">
        <v>1438.187754734799</v>
      </c>
      <c r="E186">
        <v>367.4171504513024</v>
      </c>
    </row>
    <row r="187" spans="1:5">
      <c r="A187">
        <v>185</v>
      </c>
      <c r="B187">
        <v>8206.804084267902</v>
      </c>
      <c r="C187">
        <v>10964.26995989657</v>
      </c>
      <c r="D187">
        <v>1434.267302431319</v>
      </c>
      <c r="E187">
        <v>363.4966981478162</v>
      </c>
    </row>
    <row r="188" spans="1:5">
      <c r="A188">
        <v>186</v>
      </c>
      <c r="B188">
        <v>8206.804084267902</v>
      </c>
      <c r="C188">
        <v>10964.26995989657</v>
      </c>
      <c r="D188">
        <v>1430.704419384204</v>
      </c>
      <c r="E188">
        <v>359.933815100704</v>
      </c>
    </row>
    <row r="189" spans="1:5">
      <c r="A189">
        <v>187</v>
      </c>
      <c r="B189">
        <v>8206.804084267902</v>
      </c>
      <c r="C189">
        <v>10964.26995989657</v>
      </c>
      <c r="D189">
        <v>1429.03549325336</v>
      </c>
      <c r="E189">
        <v>358.2648889698588</v>
      </c>
    </row>
    <row r="190" spans="1:5">
      <c r="A190">
        <v>188</v>
      </c>
      <c r="B190">
        <v>8206.804084267902</v>
      </c>
      <c r="C190">
        <v>10964.26995989657</v>
      </c>
      <c r="D190">
        <v>1429.162225950281</v>
      </c>
      <c r="E190">
        <v>358.3916216667811</v>
      </c>
    </row>
    <row r="191" spans="1:5">
      <c r="A191">
        <v>189</v>
      </c>
      <c r="B191">
        <v>8206.804084267902</v>
      </c>
      <c r="C191">
        <v>10964.26995989657</v>
      </c>
      <c r="D191">
        <v>1424.295112618272</v>
      </c>
      <c r="E191">
        <v>353.524508334772</v>
      </c>
    </row>
    <row r="192" spans="1:5">
      <c r="A192">
        <v>190</v>
      </c>
      <c r="B192">
        <v>8206.804084267902</v>
      </c>
      <c r="C192">
        <v>10964.26995989657</v>
      </c>
      <c r="D192">
        <v>1421.856431376428</v>
      </c>
      <c r="E192">
        <v>351.0858270929345</v>
      </c>
    </row>
    <row r="193" spans="1:5">
      <c r="A193">
        <v>191</v>
      </c>
      <c r="B193">
        <v>8206.804084267902</v>
      </c>
      <c r="C193">
        <v>10964.26995989657</v>
      </c>
      <c r="D193">
        <v>1420.423831854157</v>
      </c>
      <c r="E193">
        <v>349.6532275706606</v>
      </c>
    </row>
    <row r="194" spans="1:5">
      <c r="A194">
        <v>192</v>
      </c>
      <c r="B194">
        <v>8206.804084267902</v>
      </c>
      <c r="C194">
        <v>10964.26995989657</v>
      </c>
      <c r="D194">
        <v>1420.570604684675</v>
      </c>
      <c r="E194">
        <v>349.8000004011786</v>
      </c>
    </row>
    <row r="195" spans="1:5">
      <c r="A195">
        <v>193</v>
      </c>
      <c r="B195">
        <v>8206.804084267902</v>
      </c>
      <c r="C195">
        <v>10964.26995989657</v>
      </c>
      <c r="D195">
        <v>1415.828142290754</v>
      </c>
      <c r="E195">
        <v>345.0575380072561</v>
      </c>
    </row>
    <row r="196" spans="1:5">
      <c r="A196">
        <v>194</v>
      </c>
      <c r="B196">
        <v>8206.804084267902</v>
      </c>
      <c r="C196">
        <v>10964.26995989657</v>
      </c>
      <c r="D196">
        <v>1412.281646395824</v>
      </c>
      <c r="E196">
        <v>341.5110421123288</v>
      </c>
    </row>
    <row r="197" spans="1:5">
      <c r="A197">
        <v>195</v>
      </c>
      <c r="B197">
        <v>8206.804084267902</v>
      </c>
      <c r="C197">
        <v>10964.26995989657</v>
      </c>
      <c r="D197">
        <v>1410.604311829049</v>
      </c>
      <c r="E197">
        <v>339.8337075455505</v>
      </c>
    </row>
    <row r="198" spans="1:5">
      <c r="A198">
        <v>196</v>
      </c>
      <c r="B198">
        <v>8206.804084267902</v>
      </c>
      <c r="C198">
        <v>10964.26995989657</v>
      </c>
      <c r="D198">
        <v>1410.687368008384</v>
      </c>
      <c r="E198">
        <v>339.9167637248794</v>
      </c>
    </row>
    <row r="199" spans="1:5">
      <c r="A199">
        <v>197</v>
      </c>
      <c r="B199">
        <v>8206.804084267902</v>
      </c>
      <c r="C199">
        <v>10964.26995989657</v>
      </c>
      <c r="D199">
        <v>1406.914858689532</v>
      </c>
      <c r="E199">
        <v>336.1442544060297</v>
      </c>
    </row>
    <row r="200" spans="1:5">
      <c r="A200">
        <v>198</v>
      </c>
      <c r="B200">
        <v>8206.804084267902</v>
      </c>
      <c r="C200">
        <v>10964.26995989657</v>
      </c>
      <c r="D200">
        <v>1404.971352918669</v>
      </c>
      <c r="E200">
        <v>334.2007486351762</v>
      </c>
    </row>
    <row r="201" spans="1:5">
      <c r="A201">
        <v>199</v>
      </c>
      <c r="B201">
        <v>8206.804084267902</v>
      </c>
      <c r="C201">
        <v>10964.26995989657</v>
      </c>
      <c r="D201">
        <v>1405.025243133028</v>
      </c>
      <c r="E201">
        <v>334.2546388495297</v>
      </c>
    </row>
    <row r="202" spans="1:5">
      <c r="A202">
        <v>200</v>
      </c>
      <c r="B202">
        <v>8206.804084267902</v>
      </c>
      <c r="C202">
        <v>10964.26995989657</v>
      </c>
      <c r="D202">
        <v>1400.831298460917</v>
      </c>
      <c r="E202">
        <v>330.060694177421</v>
      </c>
    </row>
    <row r="203" spans="1:5">
      <c r="A203">
        <v>201</v>
      </c>
      <c r="B203">
        <v>8206.804084267902</v>
      </c>
      <c r="C203">
        <v>10964.26995989657</v>
      </c>
      <c r="D203">
        <v>1397.408304929242</v>
      </c>
      <c r="E203">
        <v>326.637700645742</v>
      </c>
    </row>
    <row r="204" spans="1:5">
      <c r="A204">
        <v>202</v>
      </c>
      <c r="B204">
        <v>8206.804084267902</v>
      </c>
      <c r="C204">
        <v>10964.26995989657</v>
      </c>
      <c r="D204">
        <v>1394.276741051067</v>
      </c>
      <c r="E204">
        <v>323.5061367675716</v>
      </c>
    </row>
    <row r="205" spans="1:5">
      <c r="A205">
        <v>203</v>
      </c>
      <c r="B205">
        <v>8206.804084267902</v>
      </c>
      <c r="C205">
        <v>10964.26995989657</v>
      </c>
      <c r="D205">
        <v>1392.584127354914</v>
      </c>
      <c r="E205">
        <v>321.8135230714072</v>
      </c>
    </row>
    <row r="206" spans="1:5">
      <c r="A206">
        <v>204</v>
      </c>
      <c r="B206">
        <v>8206.804084267902</v>
      </c>
      <c r="C206">
        <v>10964.26995989657</v>
      </c>
      <c r="D206">
        <v>1391.440203310638</v>
      </c>
      <c r="E206">
        <v>320.6695990271414</v>
      </c>
    </row>
    <row r="207" spans="1:5">
      <c r="A207">
        <v>205</v>
      </c>
      <c r="B207">
        <v>8206.804084267902</v>
      </c>
      <c r="C207">
        <v>10964.26995989657</v>
      </c>
      <c r="D207">
        <v>1391.488452976959</v>
      </c>
      <c r="E207">
        <v>320.7178486934607</v>
      </c>
    </row>
    <row r="208" spans="1:5">
      <c r="A208">
        <v>206</v>
      </c>
      <c r="B208">
        <v>8206.804084267902</v>
      </c>
      <c r="C208">
        <v>10964.26995989657</v>
      </c>
      <c r="D208">
        <v>1390.890546365884</v>
      </c>
      <c r="E208">
        <v>320.1199420823883</v>
      </c>
    </row>
    <row r="209" spans="1:5">
      <c r="A209">
        <v>207</v>
      </c>
      <c r="B209">
        <v>8206.804084267902</v>
      </c>
      <c r="C209">
        <v>10964.26995989657</v>
      </c>
      <c r="D209">
        <v>1390.93468262607</v>
      </c>
      <c r="E209">
        <v>320.1640783425696</v>
      </c>
    </row>
    <row r="210" spans="1:5">
      <c r="A210">
        <v>208</v>
      </c>
      <c r="B210">
        <v>8206.804084267902</v>
      </c>
      <c r="C210">
        <v>10964.26995989657</v>
      </c>
      <c r="D210">
        <v>1389.243557598571</v>
      </c>
      <c r="E210">
        <v>318.4729533150699</v>
      </c>
    </row>
    <row r="211" spans="1:5">
      <c r="A211">
        <v>209</v>
      </c>
      <c r="B211">
        <v>8206.804084267902</v>
      </c>
      <c r="C211">
        <v>10964.26995989657</v>
      </c>
      <c r="D211">
        <v>1386.08775893161</v>
      </c>
      <c r="E211">
        <v>315.3171546481074</v>
      </c>
    </row>
    <row r="212" spans="1:5">
      <c r="A212">
        <v>210</v>
      </c>
      <c r="B212">
        <v>8206.804084267902</v>
      </c>
      <c r="C212">
        <v>10964.26995989657</v>
      </c>
      <c r="D212">
        <v>1382.693788327661</v>
      </c>
      <c r="E212">
        <v>311.9231840441622</v>
      </c>
    </row>
    <row r="213" spans="1:5">
      <c r="A213">
        <v>211</v>
      </c>
      <c r="B213">
        <v>8206.804084267902</v>
      </c>
      <c r="C213">
        <v>10964.26995989657</v>
      </c>
      <c r="D213">
        <v>1379.780084022027</v>
      </c>
      <c r="E213">
        <v>309.0094797385329</v>
      </c>
    </row>
    <row r="214" spans="1:5">
      <c r="A214">
        <v>212</v>
      </c>
      <c r="B214">
        <v>8206.804084267902</v>
      </c>
      <c r="C214">
        <v>10964.26995989657</v>
      </c>
      <c r="D214">
        <v>1377.032910396031</v>
      </c>
      <c r="E214">
        <v>306.262306112527</v>
      </c>
    </row>
    <row r="215" spans="1:5">
      <c r="A215">
        <v>213</v>
      </c>
      <c r="B215">
        <v>8206.804084267902</v>
      </c>
      <c r="C215">
        <v>10964.26995989657</v>
      </c>
      <c r="D215">
        <v>1375.718914838473</v>
      </c>
      <c r="E215">
        <v>304.9483105549709</v>
      </c>
    </row>
    <row r="216" spans="1:5">
      <c r="A216">
        <v>214</v>
      </c>
      <c r="B216">
        <v>8206.804084267902</v>
      </c>
      <c r="C216">
        <v>10964.26995989657</v>
      </c>
      <c r="D216">
        <v>1375.723985539074</v>
      </c>
      <c r="E216">
        <v>304.9533812555757</v>
      </c>
    </row>
    <row r="217" spans="1:5">
      <c r="A217">
        <v>215</v>
      </c>
      <c r="B217">
        <v>8206.804084267902</v>
      </c>
      <c r="C217">
        <v>10964.26995989657</v>
      </c>
      <c r="D217">
        <v>1372.28131845064</v>
      </c>
      <c r="E217">
        <v>301.5107141671389</v>
      </c>
    </row>
    <row r="218" spans="1:5">
      <c r="A218">
        <v>216</v>
      </c>
      <c r="B218">
        <v>8206.804084267902</v>
      </c>
      <c r="C218">
        <v>10964.26995989657</v>
      </c>
      <c r="D218">
        <v>1370.276564638282</v>
      </c>
      <c r="E218">
        <v>299.5059603547883</v>
      </c>
    </row>
    <row r="219" spans="1:5">
      <c r="A219">
        <v>217</v>
      </c>
      <c r="B219">
        <v>8206.804084267902</v>
      </c>
      <c r="C219">
        <v>10964.26995989657</v>
      </c>
      <c r="D219">
        <v>1369.621875721244</v>
      </c>
      <c r="E219">
        <v>298.8512714377463</v>
      </c>
    </row>
    <row r="220" spans="1:5">
      <c r="A220">
        <v>218</v>
      </c>
      <c r="B220">
        <v>8206.804084267902</v>
      </c>
      <c r="C220">
        <v>10964.26995989657</v>
      </c>
      <c r="D220">
        <v>1369.595211987229</v>
      </c>
      <c r="E220">
        <v>298.8246077037258</v>
      </c>
    </row>
    <row r="221" spans="1:5">
      <c r="A221">
        <v>219</v>
      </c>
      <c r="B221">
        <v>8206.804084267902</v>
      </c>
      <c r="C221">
        <v>10964.26995989657</v>
      </c>
      <c r="D221">
        <v>1366.455273559919</v>
      </c>
      <c r="E221">
        <v>295.6846692764183</v>
      </c>
    </row>
    <row r="222" spans="1:5">
      <c r="A222">
        <v>220</v>
      </c>
      <c r="B222">
        <v>8206.804084267902</v>
      </c>
      <c r="C222">
        <v>10964.26995989657</v>
      </c>
      <c r="D222">
        <v>1364.24580431195</v>
      </c>
      <c r="E222">
        <v>293.4752000284471</v>
      </c>
    </row>
    <row r="223" spans="1:5">
      <c r="A223">
        <v>221</v>
      </c>
      <c r="B223">
        <v>8206.804084267902</v>
      </c>
      <c r="C223">
        <v>10964.26995989657</v>
      </c>
      <c r="D223">
        <v>1363.0252003247</v>
      </c>
      <c r="E223">
        <v>292.2545960412027</v>
      </c>
    </row>
    <row r="224" spans="1:5">
      <c r="A224">
        <v>222</v>
      </c>
      <c r="B224">
        <v>8206.804084267902</v>
      </c>
      <c r="C224">
        <v>10964.26995989657</v>
      </c>
      <c r="D224">
        <v>1363.048573776402</v>
      </c>
      <c r="E224">
        <v>292.2779694929004</v>
      </c>
    </row>
    <row r="225" spans="1:5">
      <c r="A225">
        <v>223</v>
      </c>
      <c r="B225">
        <v>8206.804084267902</v>
      </c>
      <c r="C225">
        <v>10964.26995989657</v>
      </c>
      <c r="D225">
        <v>1360.053191171194</v>
      </c>
      <c r="E225">
        <v>289.2825868876952</v>
      </c>
    </row>
    <row r="226" spans="1:5">
      <c r="A226">
        <v>224</v>
      </c>
      <c r="B226">
        <v>8206.804084267902</v>
      </c>
      <c r="C226">
        <v>10964.26995989657</v>
      </c>
      <c r="D226">
        <v>1358.919140041046</v>
      </c>
      <c r="E226">
        <v>288.1485357575478</v>
      </c>
    </row>
    <row r="227" spans="1:5">
      <c r="A227">
        <v>225</v>
      </c>
      <c r="B227">
        <v>8206.804084267902</v>
      </c>
      <c r="C227">
        <v>10964.26995989657</v>
      </c>
      <c r="D227">
        <v>1358.969083598012</v>
      </c>
      <c r="E227">
        <v>288.1984793145166</v>
      </c>
    </row>
    <row r="228" spans="1:5">
      <c r="A228">
        <v>226</v>
      </c>
      <c r="B228">
        <v>8206.804084267902</v>
      </c>
      <c r="C228">
        <v>10964.26995989657</v>
      </c>
      <c r="D228">
        <v>1355.820412900903</v>
      </c>
      <c r="E228">
        <v>285.0498086174035</v>
      </c>
    </row>
    <row r="229" spans="1:5">
      <c r="A229">
        <v>227</v>
      </c>
      <c r="B229">
        <v>8206.804084267902</v>
      </c>
      <c r="C229">
        <v>10964.26995989657</v>
      </c>
      <c r="D229">
        <v>1353.705536504231</v>
      </c>
      <c r="E229">
        <v>282.9349322207311</v>
      </c>
    </row>
    <row r="230" spans="1:5">
      <c r="A230">
        <v>228</v>
      </c>
      <c r="B230">
        <v>8206.804084267902</v>
      </c>
      <c r="C230">
        <v>10964.26995989657</v>
      </c>
      <c r="D230">
        <v>1351.032924338797</v>
      </c>
      <c r="E230">
        <v>280.2623200553027</v>
      </c>
    </row>
    <row r="231" spans="1:5">
      <c r="A231">
        <v>229</v>
      </c>
      <c r="B231">
        <v>8206.804084267902</v>
      </c>
      <c r="C231">
        <v>10964.26995989657</v>
      </c>
      <c r="D231">
        <v>1349.592860642833</v>
      </c>
      <c r="E231">
        <v>278.8222563593267</v>
      </c>
    </row>
    <row r="232" spans="1:5">
      <c r="A232">
        <v>230</v>
      </c>
      <c r="B232">
        <v>8206.804084267902</v>
      </c>
      <c r="C232">
        <v>10964.26995989657</v>
      </c>
      <c r="D232">
        <v>1348.547746766388</v>
      </c>
      <c r="E232">
        <v>277.7771424828921</v>
      </c>
    </row>
    <row r="233" spans="1:5">
      <c r="A233">
        <v>231</v>
      </c>
      <c r="B233">
        <v>8206.804084267902</v>
      </c>
      <c r="C233">
        <v>10964.26995989657</v>
      </c>
      <c r="D233">
        <v>1348.600774696828</v>
      </c>
      <c r="E233">
        <v>277.8301704133264</v>
      </c>
    </row>
    <row r="234" spans="1:5">
      <c r="A234">
        <v>232</v>
      </c>
      <c r="B234">
        <v>8206.804084267902</v>
      </c>
      <c r="C234">
        <v>10964.26995989657</v>
      </c>
      <c r="D234">
        <v>1347.869662038701</v>
      </c>
      <c r="E234">
        <v>277.0990577551993</v>
      </c>
    </row>
    <row r="235" spans="1:5">
      <c r="A235">
        <v>233</v>
      </c>
      <c r="B235">
        <v>8206.804084267902</v>
      </c>
      <c r="C235">
        <v>10964.26995989657</v>
      </c>
      <c r="D235">
        <v>1347.937272225024</v>
      </c>
      <c r="E235">
        <v>277.1666679415235</v>
      </c>
    </row>
    <row r="236" spans="1:5">
      <c r="A236">
        <v>234</v>
      </c>
      <c r="B236">
        <v>8206.804084267902</v>
      </c>
      <c r="C236">
        <v>10964.26995989657</v>
      </c>
      <c r="D236">
        <v>1346.449451285062</v>
      </c>
      <c r="E236">
        <v>275.6788470015635</v>
      </c>
    </row>
    <row r="237" spans="1:5">
      <c r="A237">
        <v>235</v>
      </c>
      <c r="B237">
        <v>8206.804084267902</v>
      </c>
      <c r="C237">
        <v>10964.26995989657</v>
      </c>
      <c r="D237">
        <v>1344.11618530756</v>
      </c>
      <c r="E237">
        <v>273.3455810240598</v>
      </c>
    </row>
    <row r="238" spans="1:5">
      <c r="A238">
        <v>236</v>
      </c>
      <c r="B238">
        <v>8206.804084267902</v>
      </c>
      <c r="C238">
        <v>10964.26995989657</v>
      </c>
      <c r="D238">
        <v>1341.397621286138</v>
      </c>
      <c r="E238">
        <v>270.627017002639</v>
      </c>
    </row>
    <row r="239" spans="1:5">
      <c r="A239">
        <v>237</v>
      </c>
      <c r="B239">
        <v>8206.804084267902</v>
      </c>
      <c r="C239">
        <v>10964.26995989657</v>
      </c>
      <c r="D239">
        <v>1339.314032655616</v>
      </c>
      <c r="E239">
        <v>268.5434283721232</v>
      </c>
    </row>
    <row r="240" spans="1:5">
      <c r="A240">
        <v>238</v>
      </c>
      <c r="B240">
        <v>8206.804084267902</v>
      </c>
      <c r="C240">
        <v>10964.26995989657</v>
      </c>
      <c r="D240">
        <v>1337.515241576331</v>
      </c>
      <c r="E240">
        <v>266.7446372928321</v>
      </c>
    </row>
    <row r="241" spans="1:5">
      <c r="A241">
        <v>239</v>
      </c>
      <c r="B241">
        <v>8206.804084267902</v>
      </c>
      <c r="C241">
        <v>10964.26995989657</v>
      </c>
      <c r="D241">
        <v>1336.743484387778</v>
      </c>
      <c r="E241">
        <v>265.9728801042781</v>
      </c>
    </row>
    <row r="242" spans="1:5">
      <c r="A242">
        <v>240</v>
      </c>
      <c r="B242">
        <v>8206.804084267902</v>
      </c>
      <c r="C242">
        <v>10964.26995989657</v>
      </c>
      <c r="D242">
        <v>1336.822947817897</v>
      </c>
      <c r="E242">
        <v>266.0523435343976</v>
      </c>
    </row>
    <row r="243" spans="1:5">
      <c r="A243">
        <v>241</v>
      </c>
      <c r="B243">
        <v>8206.804084267902</v>
      </c>
      <c r="C243">
        <v>10964.26995989657</v>
      </c>
      <c r="D243">
        <v>1334.285220312915</v>
      </c>
      <c r="E243">
        <v>263.5146160294172</v>
      </c>
    </row>
    <row r="244" spans="1:5">
      <c r="A244">
        <v>242</v>
      </c>
      <c r="B244">
        <v>8206.804084267902</v>
      </c>
      <c r="C244">
        <v>10964.26995989657</v>
      </c>
      <c r="D244">
        <v>1333.135467094352</v>
      </c>
      <c r="E244">
        <v>262.3648628108512</v>
      </c>
    </row>
    <row r="245" spans="1:5">
      <c r="A245">
        <v>243</v>
      </c>
      <c r="B245">
        <v>8206.804084267902</v>
      </c>
      <c r="C245">
        <v>10964.26995989657</v>
      </c>
      <c r="D245">
        <v>1332.337065958453</v>
      </c>
      <c r="E245">
        <v>261.5664616749549</v>
      </c>
    </row>
    <row r="246" spans="1:5">
      <c r="A246">
        <v>244</v>
      </c>
      <c r="B246">
        <v>8206.804084267902</v>
      </c>
      <c r="C246">
        <v>10964.26995989657</v>
      </c>
      <c r="D246">
        <v>1332.446064949472</v>
      </c>
      <c r="E246">
        <v>261.6754606659716</v>
      </c>
    </row>
    <row r="247" spans="1:5">
      <c r="A247">
        <v>245</v>
      </c>
      <c r="B247">
        <v>8206.804084267902</v>
      </c>
      <c r="C247">
        <v>10964.26995989657</v>
      </c>
      <c r="D247">
        <v>1329.881168677354</v>
      </c>
      <c r="E247">
        <v>259.1105643938552</v>
      </c>
    </row>
    <row r="248" spans="1:5">
      <c r="A248">
        <v>246</v>
      </c>
      <c r="B248">
        <v>8206.804084267902</v>
      </c>
      <c r="C248">
        <v>10964.26995989657</v>
      </c>
      <c r="D248">
        <v>1327.881925614715</v>
      </c>
      <c r="E248">
        <v>257.1113213312163</v>
      </c>
    </row>
    <row r="249" spans="1:5">
      <c r="A249">
        <v>247</v>
      </c>
      <c r="B249">
        <v>8206.804084267902</v>
      </c>
      <c r="C249">
        <v>10964.26995989657</v>
      </c>
      <c r="D249">
        <v>1327.009583837993</v>
      </c>
      <c r="E249">
        <v>256.2389795544937</v>
      </c>
    </row>
    <row r="250" spans="1:5">
      <c r="A250">
        <v>248</v>
      </c>
      <c r="B250">
        <v>8206.804084267902</v>
      </c>
      <c r="C250">
        <v>10964.26995989657</v>
      </c>
      <c r="D250">
        <v>1327.072150370193</v>
      </c>
      <c r="E250">
        <v>256.3015460866995</v>
      </c>
    </row>
    <row r="251" spans="1:5">
      <c r="A251">
        <v>249</v>
      </c>
      <c r="B251">
        <v>8206.804084267902</v>
      </c>
      <c r="C251">
        <v>10964.26995989657</v>
      </c>
      <c r="D251">
        <v>1325.12594365951</v>
      </c>
      <c r="E251">
        <v>254.3553393760105</v>
      </c>
    </row>
    <row r="252" spans="1:5">
      <c r="A252">
        <v>250</v>
      </c>
      <c r="B252">
        <v>8206.804084267902</v>
      </c>
      <c r="C252">
        <v>10964.26995989657</v>
      </c>
      <c r="D252">
        <v>1324.019044042271</v>
      </c>
      <c r="E252">
        <v>253.248439758768</v>
      </c>
    </row>
    <row r="253" spans="1:5">
      <c r="A253">
        <v>251</v>
      </c>
      <c r="B253">
        <v>8206.804084267902</v>
      </c>
      <c r="C253">
        <v>10964.26995989657</v>
      </c>
      <c r="D253">
        <v>1324.046616361877</v>
      </c>
      <c r="E253">
        <v>253.2760120783821</v>
      </c>
    </row>
    <row r="254" spans="1:5">
      <c r="A254">
        <v>252</v>
      </c>
      <c r="B254">
        <v>8206.804084267902</v>
      </c>
      <c r="C254">
        <v>10964.26995989657</v>
      </c>
      <c r="D254">
        <v>1321.718645578894</v>
      </c>
      <c r="E254">
        <v>250.9480412953996</v>
      </c>
    </row>
    <row r="255" spans="1:5">
      <c r="A255">
        <v>253</v>
      </c>
      <c r="B255">
        <v>8206.804084267902</v>
      </c>
      <c r="C255">
        <v>10964.26995989657</v>
      </c>
      <c r="D255">
        <v>1319.530569920338</v>
      </c>
      <c r="E255">
        <v>248.7599656368415</v>
      </c>
    </row>
    <row r="256" spans="1:5">
      <c r="A256">
        <v>254</v>
      </c>
      <c r="B256">
        <v>8206.804084267902</v>
      </c>
      <c r="C256">
        <v>10964.26995989657</v>
      </c>
      <c r="D256">
        <v>1317.662835513472</v>
      </c>
      <c r="E256">
        <v>246.8922312299723</v>
      </c>
    </row>
    <row r="257" spans="1:5">
      <c r="A257">
        <v>255</v>
      </c>
      <c r="B257">
        <v>8206.804084267902</v>
      </c>
      <c r="C257">
        <v>10964.26995989657</v>
      </c>
      <c r="D257">
        <v>1316.654659965132</v>
      </c>
      <c r="E257">
        <v>245.8840556816371</v>
      </c>
    </row>
    <row r="258" spans="1:5">
      <c r="A258">
        <v>256</v>
      </c>
      <c r="B258">
        <v>8206.804084267902</v>
      </c>
      <c r="C258">
        <v>10964.26995989657</v>
      </c>
      <c r="D258">
        <v>1316.003266512052</v>
      </c>
      <c r="E258">
        <v>245.2326622285563</v>
      </c>
    </row>
    <row r="259" spans="1:5">
      <c r="A259">
        <v>257</v>
      </c>
      <c r="B259">
        <v>8206.804084267902</v>
      </c>
      <c r="C259">
        <v>10964.26995989657</v>
      </c>
      <c r="D259">
        <v>1316.044002488368</v>
      </c>
      <c r="E259">
        <v>245.2733982048713</v>
      </c>
    </row>
    <row r="260" spans="1:5">
      <c r="A260">
        <v>258</v>
      </c>
      <c r="B260">
        <v>8206.804084267902</v>
      </c>
      <c r="C260">
        <v>10964.26995989657</v>
      </c>
      <c r="D260">
        <v>1315.684093170078</v>
      </c>
      <c r="E260">
        <v>244.9134888865764</v>
      </c>
    </row>
    <row r="261" spans="1:5">
      <c r="A261">
        <v>259</v>
      </c>
      <c r="B261">
        <v>8206.804084267902</v>
      </c>
      <c r="C261">
        <v>10964.26995989657</v>
      </c>
      <c r="D261">
        <v>1315.786984340157</v>
      </c>
      <c r="E261">
        <v>245.0163800566617</v>
      </c>
    </row>
    <row r="262" spans="1:5">
      <c r="A262">
        <v>260</v>
      </c>
      <c r="B262">
        <v>8206.804084267902</v>
      </c>
      <c r="C262">
        <v>10964.26995989657</v>
      </c>
      <c r="D262">
        <v>1314.87970592311</v>
      </c>
      <c r="E262">
        <v>244.1091016396126</v>
      </c>
    </row>
    <row r="263" spans="1:5">
      <c r="A263">
        <v>261</v>
      </c>
      <c r="B263">
        <v>8206.804084267902</v>
      </c>
      <c r="C263">
        <v>10964.26995989657</v>
      </c>
      <c r="D263">
        <v>1313.045578050167</v>
      </c>
      <c r="E263">
        <v>242.274973766665</v>
      </c>
    </row>
    <row r="264" spans="1:5">
      <c r="A264">
        <v>262</v>
      </c>
      <c r="B264">
        <v>8206.804084267902</v>
      </c>
      <c r="C264">
        <v>10964.26995989657</v>
      </c>
      <c r="D264">
        <v>1311.1429818605</v>
      </c>
      <c r="E264">
        <v>240.3723775770022</v>
      </c>
    </row>
    <row r="265" spans="1:5">
      <c r="A265">
        <v>263</v>
      </c>
      <c r="B265">
        <v>8206.804084267902</v>
      </c>
      <c r="C265">
        <v>10964.26995989657</v>
      </c>
      <c r="D265">
        <v>1309.428847584416</v>
      </c>
      <c r="E265">
        <v>238.6582433009119</v>
      </c>
    </row>
    <row r="266" spans="1:5">
      <c r="A266">
        <v>264</v>
      </c>
      <c r="B266">
        <v>8206.804084267902</v>
      </c>
      <c r="C266">
        <v>10964.26995989657</v>
      </c>
      <c r="D266">
        <v>1307.792631713873</v>
      </c>
      <c r="E266">
        <v>237.0220274303742</v>
      </c>
    </row>
    <row r="267" spans="1:5">
      <c r="A267">
        <v>265</v>
      </c>
      <c r="B267">
        <v>8206.804084267902</v>
      </c>
      <c r="C267">
        <v>10964.26995989657</v>
      </c>
      <c r="D267">
        <v>1307.010185183913</v>
      </c>
      <c r="E267">
        <v>236.2395809004159</v>
      </c>
    </row>
    <row r="268" spans="1:5">
      <c r="A268">
        <v>266</v>
      </c>
      <c r="B268">
        <v>8206.804084267902</v>
      </c>
      <c r="C268">
        <v>10964.26995989657</v>
      </c>
      <c r="D268">
        <v>1306.989246727692</v>
      </c>
      <c r="E268">
        <v>236.218642444195</v>
      </c>
    </row>
    <row r="269" spans="1:5">
      <c r="A269">
        <v>267</v>
      </c>
      <c r="B269">
        <v>8206.804084267902</v>
      </c>
      <c r="C269">
        <v>10964.26995989657</v>
      </c>
      <c r="D269">
        <v>1305.038373950271</v>
      </c>
      <c r="E269">
        <v>234.2677696667755</v>
      </c>
    </row>
    <row r="270" spans="1:5">
      <c r="A270">
        <v>268</v>
      </c>
      <c r="B270">
        <v>8206.804084267902</v>
      </c>
      <c r="C270">
        <v>10964.26995989657</v>
      </c>
      <c r="D270">
        <v>1303.826441262614</v>
      </c>
      <c r="E270">
        <v>233.0558369791157</v>
      </c>
    </row>
    <row r="271" spans="1:5">
      <c r="A271">
        <v>269</v>
      </c>
      <c r="B271">
        <v>8206.804084267902</v>
      </c>
      <c r="C271">
        <v>10964.26995989657</v>
      </c>
      <c r="D271">
        <v>1303.586854072071</v>
      </c>
      <c r="E271">
        <v>232.816249788576</v>
      </c>
    </row>
    <row r="272" spans="1:5">
      <c r="A272">
        <v>270</v>
      </c>
      <c r="B272">
        <v>8206.804084267902</v>
      </c>
      <c r="C272">
        <v>10964.26995989657</v>
      </c>
      <c r="D272">
        <v>1303.532149389336</v>
      </c>
      <c r="E272">
        <v>232.7615451058388</v>
      </c>
    </row>
    <row r="273" spans="1:5">
      <c r="A273">
        <v>271</v>
      </c>
      <c r="B273">
        <v>8206.804084267902</v>
      </c>
      <c r="C273">
        <v>10964.26995989657</v>
      </c>
      <c r="D273">
        <v>1301.842466260501</v>
      </c>
      <c r="E273">
        <v>231.0718619770071</v>
      </c>
    </row>
    <row r="274" spans="1:5">
      <c r="A274">
        <v>272</v>
      </c>
      <c r="B274">
        <v>8206.804084267902</v>
      </c>
      <c r="C274">
        <v>10964.26995989657</v>
      </c>
      <c r="D274">
        <v>1300.739212603467</v>
      </c>
      <c r="E274">
        <v>229.9686083199697</v>
      </c>
    </row>
    <row r="275" spans="1:5">
      <c r="A275">
        <v>273</v>
      </c>
      <c r="B275">
        <v>8206.804084267902</v>
      </c>
      <c r="C275">
        <v>10964.26995989657</v>
      </c>
      <c r="D275">
        <v>1300.097402137436</v>
      </c>
      <c r="E275">
        <v>229.3267978539357</v>
      </c>
    </row>
    <row r="276" spans="1:5">
      <c r="A276">
        <v>274</v>
      </c>
      <c r="B276">
        <v>8206.804084267902</v>
      </c>
      <c r="C276">
        <v>10964.26995989657</v>
      </c>
      <c r="D276">
        <v>1300.088174699046</v>
      </c>
      <c r="E276">
        <v>229.3175704155492</v>
      </c>
    </row>
    <row r="277" spans="1:5">
      <c r="A277">
        <v>275</v>
      </c>
      <c r="B277">
        <v>8206.804084267902</v>
      </c>
      <c r="C277">
        <v>10964.26995989657</v>
      </c>
      <c r="D277">
        <v>1298.347472683887</v>
      </c>
      <c r="E277">
        <v>227.5768684003885</v>
      </c>
    </row>
    <row r="278" spans="1:5">
      <c r="A278">
        <v>276</v>
      </c>
      <c r="B278">
        <v>8206.804084267902</v>
      </c>
      <c r="C278">
        <v>10964.26995989657</v>
      </c>
      <c r="D278">
        <v>1297.847994591788</v>
      </c>
      <c r="E278">
        <v>227.0773903082874</v>
      </c>
    </row>
    <row r="279" spans="1:5">
      <c r="A279">
        <v>277</v>
      </c>
      <c r="B279">
        <v>8206.804084267902</v>
      </c>
      <c r="C279">
        <v>10964.26995989657</v>
      </c>
      <c r="D279">
        <v>1297.876855591972</v>
      </c>
      <c r="E279">
        <v>227.1062513084756</v>
      </c>
    </row>
    <row r="280" spans="1:5">
      <c r="A280">
        <v>278</v>
      </c>
      <c r="B280">
        <v>8206.804084267902</v>
      </c>
      <c r="C280">
        <v>10964.26995989657</v>
      </c>
      <c r="D280">
        <v>1296.032621959558</v>
      </c>
      <c r="E280">
        <v>225.2620176760619</v>
      </c>
    </row>
    <row r="281" spans="1:5">
      <c r="A281">
        <v>279</v>
      </c>
      <c r="B281">
        <v>8206.804084267902</v>
      </c>
      <c r="C281">
        <v>10964.26995989657</v>
      </c>
      <c r="D281">
        <v>1294.943514802528</v>
      </c>
      <c r="E281">
        <v>224.1729105190273</v>
      </c>
    </row>
    <row r="282" spans="1:5">
      <c r="A282">
        <v>280</v>
      </c>
      <c r="B282">
        <v>8206.804084267902</v>
      </c>
      <c r="C282">
        <v>10964.26995989657</v>
      </c>
      <c r="D282">
        <v>1293.27754287608</v>
      </c>
      <c r="E282">
        <v>222.5069385925837</v>
      </c>
    </row>
    <row r="283" spans="1:5">
      <c r="A283">
        <v>281</v>
      </c>
      <c r="B283">
        <v>8206.804084267902</v>
      </c>
      <c r="C283">
        <v>10964.26995989657</v>
      </c>
      <c r="D283">
        <v>1292.32264693388</v>
      </c>
      <c r="E283">
        <v>221.5520426503829</v>
      </c>
    </row>
    <row r="284" spans="1:5">
      <c r="A284">
        <v>282</v>
      </c>
      <c r="B284">
        <v>8206.804084267902</v>
      </c>
      <c r="C284">
        <v>10964.26995989657</v>
      </c>
      <c r="D284">
        <v>1291.645598504607</v>
      </c>
      <c r="E284">
        <v>220.8749942211025</v>
      </c>
    </row>
    <row r="285" spans="1:5">
      <c r="A285">
        <v>283</v>
      </c>
      <c r="B285">
        <v>8206.804084267902</v>
      </c>
      <c r="C285">
        <v>10964.26995989657</v>
      </c>
      <c r="D285">
        <v>1291.674422520955</v>
      </c>
      <c r="E285">
        <v>220.9038182374589</v>
      </c>
    </row>
    <row r="286" spans="1:5">
      <c r="A286">
        <v>284</v>
      </c>
      <c r="B286">
        <v>8206.804084267902</v>
      </c>
      <c r="C286">
        <v>10964.26995989657</v>
      </c>
      <c r="D286">
        <v>1291.414477612152</v>
      </c>
      <c r="E286">
        <v>220.6438733286506</v>
      </c>
    </row>
    <row r="287" spans="1:5">
      <c r="A287">
        <v>285</v>
      </c>
      <c r="B287">
        <v>8206.804084267902</v>
      </c>
      <c r="C287">
        <v>10964.26995989657</v>
      </c>
      <c r="D287">
        <v>1291.401809428778</v>
      </c>
      <c r="E287">
        <v>220.6312051452767</v>
      </c>
    </row>
    <row r="288" spans="1:5">
      <c r="A288">
        <v>286</v>
      </c>
      <c r="B288">
        <v>8206.804084267902</v>
      </c>
      <c r="C288">
        <v>10964.26995989657</v>
      </c>
      <c r="D288">
        <v>1290.38103853511</v>
      </c>
      <c r="E288">
        <v>219.6104342516096</v>
      </c>
    </row>
    <row r="289" spans="1:5">
      <c r="A289">
        <v>287</v>
      </c>
      <c r="B289">
        <v>8206.804084267902</v>
      </c>
      <c r="C289">
        <v>10964.26995989657</v>
      </c>
      <c r="D289">
        <v>1289.058683829459</v>
      </c>
      <c r="E289">
        <v>218.2880795459603</v>
      </c>
    </row>
    <row r="290" spans="1:5">
      <c r="A290">
        <v>288</v>
      </c>
      <c r="B290">
        <v>8206.804084267902</v>
      </c>
      <c r="C290">
        <v>10964.26995989657</v>
      </c>
      <c r="D290">
        <v>1287.377752054383</v>
      </c>
      <c r="E290">
        <v>216.6071477708857</v>
      </c>
    </row>
    <row r="291" spans="1:5">
      <c r="A291">
        <v>289</v>
      </c>
      <c r="B291">
        <v>8206.804084267902</v>
      </c>
      <c r="C291">
        <v>10964.26995989657</v>
      </c>
      <c r="D291">
        <v>1286.16171450732</v>
      </c>
      <c r="E291">
        <v>215.3911102238191</v>
      </c>
    </row>
    <row r="292" spans="1:5">
      <c r="A292">
        <v>290</v>
      </c>
      <c r="B292">
        <v>8206.804084267902</v>
      </c>
      <c r="C292">
        <v>10964.26995989657</v>
      </c>
      <c r="D292">
        <v>1285.199671189064</v>
      </c>
      <c r="E292">
        <v>214.4290669055697</v>
      </c>
    </row>
    <row r="293" spans="1:5">
      <c r="A293">
        <v>291</v>
      </c>
      <c r="B293">
        <v>8206.804084267902</v>
      </c>
      <c r="C293">
        <v>10964.26995989657</v>
      </c>
      <c r="D293">
        <v>1284.848308698376</v>
      </c>
      <c r="E293">
        <v>214.077704414879</v>
      </c>
    </row>
    <row r="294" spans="1:5">
      <c r="A294">
        <v>292</v>
      </c>
      <c r="B294">
        <v>8206.804084267902</v>
      </c>
      <c r="C294">
        <v>10964.26995989657</v>
      </c>
      <c r="D294">
        <v>1284.928253903112</v>
      </c>
      <c r="E294">
        <v>214.1576496196089</v>
      </c>
    </row>
    <row r="295" spans="1:5">
      <c r="A295">
        <v>293</v>
      </c>
      <c r="B295">
        <v>8206.804084267902</v>
      </c>
      <c r="C295">
        <v>10964.26995989657</v>
      </c>
      <c r="D295">
        <v>1283.449635387334</v>
      </c>
      <c r="E295">
        <v>212.6790311038388</v>
      </c>
    </row>
    <row r="296" spans="1:5">
      <c r="A296">
        <v>294</v>
      </c>
      <c r="B296">
        <v>8206.804084267902</v>
      </c>
      <c r="C296">
        <v>10964.26995989657</v>
      </c>
      <c r="D296">
        <v>1282.933521391687</v>
      </c>
      <c r="E296">
        <v>212.1629171081918</v>
      </c>
    </row>
    <row r="297" spans="1:5">
      <c r="A297">
        <v>295</v>
      </c>
      <c r="B297">
        <v>8206.804084267902</v>
      </c>
      <c r="C297">
        <v>10964.26995989657</v>
      </c>
      <c r="D297">
        <v>1282.378492944628</v>
      </c>
      <c r="E297">
        <v>211.6078886611309</v>
      </c>
    </row>
    <row r="298" spans="1:5">
      <c r="A298">
        <v>296</v>
      </c>
      <c r="B298">
        <v>8206.804084267902</v>
      </c>
      <c r="C298">
        <v>10964.26995989657</v>
      </c>
      <c r="D298">
        <v>1282.492510323845</v>
      </c>
      <c r="E298">
        <v>211.7219060403461</v>
      </c>
    </row>
    <row r="299" spans="1:5">
      <c r="A299">
        <v>297</v>
      </c>
      <c r="B299">
        <v>8206.804084267902</v>
      </c>
      <c r="C299">
        <v>10964.26995989657</v>
      </c>
      <c r="D299">
        <v>1280.927699847211</v>
      </c>
      <c r="E299">
        <v>210.1570955637084</v>
      </c>
    </row>
    <row r="300" spans="1:5">
      <c r="A300">
        <v>298</v>
      </c>
      <c r="B300">
        <v>8206.804084267902</v>
      </c>
      <c r="C300">
        <v>10964.26995989657</v>
      </c>
      <c r="D300">
        <v>1279.64321214877</v>
      </c>
      <c r="E300">
        <v>208.8726078652737</v>
      </c>
    </row>
    <row r="301" spans="1:5">
      <c r="A301">
        <v>299</v>
      </c>
      <c r="B301">
        <v>8206.804084267902</v>
      </c>
      <c r="C301">
        <v>10964.26995989657</v>
      </c>
      <c r="D301">
        <v>1279.169274611992</v>
      </c>
      <c r="E301">
        <v>208.3986703284951</v>
      </c>
    </row>
    <row r="302" spans="1:5">
      <c r="A302">
        <v>300</v>
      </c>
      <c r="B302">
        <v>8206.804084267902</v>
      </c>
      <c r="C302">
        <v>10964.26995989657</v>
      </c>
      <c r="D302">
        <v>1279.240624523635</v>
      </c>
      <c r="E302">
        <v>208.4700202401344</v>
      </c>
    </row>
    <row r="303" spans="1:5">
      <c r="A303">
        <v>301</v>
      </c>
      <c r="B303">
        <v>8206.804084267902</v>
      </c>
      <c r="C303">
        <v>10964.26995989657</v>
      </c>
      <c r="D303">
        <v>1278.263310726403</v>
      </c>
      <c r="E303">
        <v>207.4927064429015</v>
      </c>
    </row>
    <row r="304" spans="1:5">
      <c r="A304">
        <v>302</v>
      </c>
      <c r="B304">
        <v>8206.804084267902</v>
      </c>
      <c r="C304">
        <v>10964.26995989657</v>
      </c>
      <c r="D304">
        <v>1277.568481685974</v>
      </c>
      <c r="E304">
        <v>206.7978774024751</v>
      </c>
    </row>
    <row r="305" spans="1:5">
      <c r="A305">
        <v>303</v>
      </c>
      <c r="B305">
        <v>8206.804084267902</v>
      </c>
      <c r="C305">
        <v>10964.26995989657</v>
      </c>
      <c r="D305">
        <v>1277.591275353302</v>
      </c>
      <c r="E305">
        <v>206.8206710698017</v>
      </c>
    </row>
    <row r="306" spans="1:5">
      <c r="A306">
        <v>304</v>
      </c>
      <c r="B306">
        <v>8206.804084267902</v>
      </c>
      <c r="C306">
        <v>10964.26995989657</v>
      </c>
      <c r="D306">
        <v>1276.28871012021</v>
      </c>
      <c r="E306">
        <v>205.5181058367131</v>
      </c>
    </row>
    <row r="307" spans="1:5">
      <c r="A307">
        <v>305</v>
      </c>
      <c r="B307">
        <v>8206.804084267902</v>
      </c>
      <c r="C307">
        <v>10964.26995989657</v>
      </c>
      <c r="D307">
        <v>1274.759503429781</v>
      </c>
      <c r="E307">
        <v>203.9888991462811</v>
      </c>
    </row>
    <row r="308" spans="1:5">
      <c r="A308">
        <v>306</v>
      </c>
      <c r="B308">
        <v>8206.804084267902</v>
      </c>
      <c r="C308">
        <v>10964.26995989657</v>
      </c>
      <c r="D308">
        <v>1273.684962312196</v>
      </c>
      <c r="E308">
        <v>202.9143580286965</v>
      </c>
    </row>
    <row r="309" spans="1:5">
      <c r="A309">
        <v>307</v>
      </c>
      <c r="B309">
        <v>8206.804084267902</v>
      </c>
      <c r="C309">
        <v>10964.26995989657</v>
      </c>
      <c r="D309">
        <v>1273.150162242264</v>
      </c>
      <c r="E309">
        <v>202.379557958766</v>
      </c>
    </row>
    <row r="310" spans="1:5">
      <c r="A310">
        <v>308</v>
      </c>
      <c r="B310">
        <v>8206.804084267902</v>
      </c>
      <c r="C310">
        <v>10964.26995989657</v>
      </c>
      <c r="D310">
        <v>1272.855858181886</v>
      </c>
      <c r="E310">
        <v>202.0852538983838</v>
      </c>
    </row>
    <row r="311" spans="1:5">
      <c r="A311">
        <v>309</v>
      </c>
      <c r="B311">
        <v>8206.804084267902</v>
      </c>
      <c r="C311">
        <v>10964.26995989657</v>
      </c>
      <c r="D311">
        <v>1272.914139580829</v>
      </c>
      <c r="E311">
        <v>202.1435352973294</v>
      </c>
    </row>
    <row r="312" spans="1:5">
      <c r="A312">
        <v>310</v>
      </c>
      <c r="B312">
        <v>8206.804084267902</v>
      </c>
      <c r="C312">
        <v>10964.26995989657</v>
      </c>
      <c r="D312">
        <v>1272.927999679679</v>
      </c>
      <c r="E312">
        <v>202.1573953961787</v>
      </c>
    </row>
    <row r="313" spans="1:5">
      <c r="A313">
        <v>311</v>
      </c>
      <c r="B313">
        <v>8206.804084267902</v>
      </c>
      <c r="C313">
        <v>10964.26995989657</v>
      </c>
      <c r="D313">
        <v>1272.874600747609</v>
      </c>
      <c r="E313">
        <v>202.1039964641054</v>
      </c>
    </row>
    <row r="314" spans="1:5">
      <c r="A314">
        <v>312</v>
      </c>
      <c r="B314">
        <v>8206.804084267902</v>
      </c>
      <c r="C314">
        <v>10964.26995989657</v>
      </c>
      <c r="D314">
        <v>1272.51148032371</v>
      </c>
      <c r="E314">
        <v>201.7408760402108</v>
      </c>
    </row>
    <row r="315" spans="1:5">
      <c r="A315">
        <v>313</v>
      </c>
      <c r="B315">
        <v>8206.804084267902</v>
      </c>
      <c r="C315">
        <v>10964.26995989657</v>
      </c>
      <c r="D315">
        <v>1271.470970557499</v>
      </c>
      <c r="E315">
        <v>200.7003662740021</v>
      </c>
    </row>
    <row r="316" spans="1:5">
      <c r="A316">
        <v>314</v>
      </c>
      <c r="B316">
        <v>8206.804084267902</v>
      </c>
      <c r="C316">
        <v>10964.26995989657</v>
      </c>
      <c r="D316">
        <v>1270.487041897644</v>
      </c>
      <c r="E316">
        <v>199.7164376141444</v>
      </c>
    </row>
    <row r="317" spans="1:5">
      <c r="A317">
        <v>315</v>
      </c>
      <c r="B317">
        <v>8206.804084267902</v>
      </c>
      <c r="C317">
        <v>10964.26995989657</v>
      </c>
      <c r="D317">
        <v>1269.476915988213</v>
      </c>
      <c r="E317">
        <v>198.7063117047163</v>
      </c>
    </row>
    <row r="318" spans="1:5">
      <c r="A318">
        <v>316</v>
      </c>
      <c r="B318">
        <v>8206.804084267902</v>
      </c>
      <c r="C318">
        <v>10964.26995989657</v>
      </c>
      <c r="D318">
        <v>1268.435856684997</v>
      </c>
      <c r="E318">
        <v>197.6652524014949</v>
      </c>
    </row>
    <row r="319" spans="1:5">
      <c r="A319">
        <v>317</v>
      </c>
      <c r="B319">
        <v>8206.804084267902</v>
      </c>
      <c r="C319">
        <v>10964.26995989657</v>
      </c>
      <c r="D319">
        <v>1267.912282216453</v>
      </c>
      <c r="E319">
        <v>197.1416779329539</v>
      </c>
    </row>
    <row r="320" spans="1:5">
      <c r="A320">
        <v>318</v>
      </c>
      <c r="B320">
        <v>8206.804084267902</v>
      </c>
      <c r="C320">
        <v>10964.26995989657</v>
      </c>
      <c r="D320">
        <v>1267.868972553684</v>
      </c>
      <c r="E320">
        <v>197.0983682701891</v>
      </c>
    </row>
    <row r="321" spans="1:5">
      <c r="A321">
        <v>319</v>
      </c>
      <c r="B321">
        <v>8206.804084267902</v>
      </c>
      <c r="C321">
        <v>10964.26995989657</v>
      </c>
      <c r="D321">
        <v>1266.729540832574</v>
      </c>
      <c r="E321">
        <v>195.9589365490753</v>
      </c>
    </row>
    <row r="322" spans="1:5">
      <c r="A322">
        <v>320</v>
      </c>
      <c r="B322">
        <v>8206.804084267902</v>
      </c>
      <c r="C322">
        <v>10964.26995989657</v>
      </c>
      <c r="D322">
        <v>1265.87582307569</v>
      </c>
      <c r="E322">
        <v>195.1052187921947</v>
      </c>
    </row>
    <row r="323" spans="1:5">
      <c r="A323">
        <v>321</v>
      </c>
      <c r="B323">
        <v>8206.804084267902</v>
      </c>
      <c r="C323">
        <v>10964.26995989657</v>
      </c>
      <c r="D323">
        <v>1265.910692702731</v>
      </c>
      <c r="E323">
        <v>195.1400884192318</v>
      </c>
    </row>
    <row r="324" spans="1:5">
      <c r="A324">
        <v>322</v>
      </c>
      <c r="B324">
        <v>8206.804084267902</v>
      </c>
      <c r="C324">
        <v>10964.26995989657</v>
      </c>
      <c r="D324">
        <v>1265.826748551581</v>
      </c>
      <c r="E324">
        <v>195.0561442680868</v>
      </c>
    </row>
    <row r="325" spans="1:5">
      <c r="A325">
        <v>323</v>
      </c>
      <c r="B325">
        <v>8206.804084267902</v>
      </c>
      <c r="C325">
        <v>10964.26995989657</v>
      </c>
      <c r="D325">
        <v>1264.98749805386</v>
      </c>
      <c r="E325">
        <v>194.2168937703576</v>
      </c>
    </row>
    <row r="326" spans="1:5">
      <c r="A326">
        <v>324</v>
      </c>
      <c r="B326">
        <v>8206.804084267902</v>
      </c>
      <c r="C326">
        <v>10964.26995989657</v>
      </c>
      <c r="D326">
        <v>1264.606699279484</v>
      </c>
      <c r="E326">
        <v>193.8360949959849</v>
      </c>
    </row>
    <row r="327" spans="1:5">
      <c r="A327">
        <v>325</v>
      </c>
      <c r="B327">
        <v>8206.804084267902</v>
      </c>
      <c r="C327">
        <v>10964.26995989657</v>
      </c>
      <c r="D327">
        <v>1264.300004280402</v>
      </c>
      <c r="E327">
        <v>193.5293999969006</v>
      </c>
    </row>
    <row r="328" spans="1:5">
      <c r="A328">
        <v>326</v>
      </c>
      <c r="B328">
        <v>8206.804084267902</v>
      </c>
      <c r="C328">
        <v>10964.26995989657</v>
      </c>
      <c r="D328">
        <v>1264.262682419726</v>
      </c>
      <c r="E328">
        <v>193.4920781362266</v>
      </c>
    </row>
    <row r="329" spans="1:5">
      <c r="A329">
        <v>327</v>
      </c>
      <c r="B329">
        <v>8206.804084267902</v>
      </c>
      <c r="C329">
        <v>10964.26995989657</v>
      </c>
      <c r="D329">
        <v>1263.21444289111</v>
      </c>
      <c r="E329">
        <v>192.4438386076116</v>
      </c>
    </row>
    <row r="330" spans="1:5">
      <c r="A330">
        <v>328</v>
      </c>
      <c r="B330">
        <v>8206.804084267902</v>
      </c>
      <c r="C330">
        <v>10964.26995989657</v>
      </c>
      <c r="D330">
        <v>1263.142238000338</v>
      </c>
      <c r="E330">
        <v>192.3716337168399</v>
      </c>
    </row>
    <row r="331" spans="1:5">
      <c r="A331">
        <v>329</v>
      </c>
      <c r="B331">
        <v>8206.804084267902</v>
      </c>
      <c r="C331">
        <v>10964.26995989657</v>
      </c>
      <c r="D331">
        <v>1263.165830345357</v>
      </c>
      <c r="E331">
        <v>192.3952260618558</v>
      </c>
    </row>
    <row r="332" spans="1:5">
      <c r="A332">
        <v>330</v>
      </c>
      <c r="B332">
        <v>8206.804084267902</v>
      </c>
      <c r="C332">
        <v>10964.26995989657</v>
      </c>
      <c r="D332">
        <v>1262.127073468664</v>
      </c>
      <c r="E332">
        <v>191.3564691851656</v>
      </c>
    </row>
    <row r="333" spans="1:5">
      <c r="A333">
        <v>331</v>
      </c>
      <c r="B333">
        <v>8206.804084267902</v>
      </c>
      <c r="C333">
        <v>10964.26995989657</v>
      </c>
      <c r="D333">
        <v>1261.917628756301</v>
      </c>
      <c r="E333">
        <v>191.1470244728025</v>
      </c>
    </row>
    <row r="334" spans="1:5">
      <c r="A334">
        <v>332</v>
      </c>
      <c r="B334">
        <v>8206.804084267902</v>
      </c>
      <c r="C334">
        <v>10964.26995989657</v>
      </c>
      <c r="D334">
        <v>1261.009037010655</v>
      </c>
      <c r="E334">
        <v>190.2384327271577</v>
      </c>
    </row>
    <row r="335" spans="1:5">
      <c r="A335">
        <v>333</v>
      </c>
      <c r="B335">
        <v>8206.804084267902</v>
      </c>
      <c r="C335">
        <v>10964.26995989657</v>
      </c>
      <c r="D335">
        <v>1260.444829080239</v>
      </c>
      <c r="E335">
        <v>189.6742247967412</v>
      </c>
    </row>
    <row r="336" spans="1:5">
      <c r="A336">
        <v>334</v>
      </c>
      <c r="B336">
        <v>8206.804084267902</v>
      </c>
      <c r="C336">
        <v>10964.26995989657</v>
      </c>
      <c r="D336">
        <v>1260.031487413356</v>
      </c>
      <c r="E336">
        <v>189.2608831298568</v>
      </c>
    </row>
    <row r="337" spans="1:5">
      <c r="A337">
        <v>335</v>
      </c>
      <c r="B337">
        <v>8206.804084267902</v>
      </c>
      <c r="C337">
        <v>10964.26995989657</v>
      </c>
      <c r="D337">
        <v>1260.030518098516</v>
      </c>
      <c r="E337">
        <v>189.2599138150166</v>
      </c>
    </row>
    <row r="338" spans="1:5">
      <c r="A338">
        <v>336</v>
      </c>
      <c r="B338">
        <v>8206.804084267902</v>
      </c>
      <c r="C338">
        <v>10964.26995989657</v>
      </c>
      <c r="D338">
        <v>1260.038695718225</v>
      </c>
      <c r="E338">
        <v>189.2680914347271</v>
      </c>
    </row>
    <row r="339" spans="1:5">
      <c r="A339">
        <v>337</v>
      </c>
      <c r="B339">
        <v>8206.804084267902</v>
      </c>
      <c r="C339">
        <v>10964.26995989657</v>
      </c>
      <c r="D339">
        <v>1260.016610145318</v>
      </c>
      <c r="E339">
        <v>189.2460058618168</v>
      </c>
    </row>
    <row r="340" spans="1:5">
      <c r="A340">
        <v>338</v>
      </c>
      <c r="B340">
        <v>8206.804084267902</v>
      </c>
      <c r="C340">
        <v>10964.26995989657</v>
      </c>
      <c r="D340">
        <v>1259.337034841767</v>
      </c>
      <c r="E340">
        <v>188.5664305582663</v>
      </c>
    </row>
    <row r="341" spans="1:5">
      <c r="A341">
        <v>339</v>
      </c>
      <c r="B341">
        <v>8206.804084267902</v>
      </c>
      <c r="C341">
        <v>10964.26995989657</v>
      </c>
      <c r="D341">
        <v>1259.426682300384</v>
      </c>
      <c r="E341">
        <v>188.6560780168834</v>
      </c>
    </row>
    <row r="342" spans="1:5">
      <c r="A342">
        <v>340</v>
      </c>
      <c r="B342">
        <v>8206.804084267902</v>
      </c>
      <c r="C342">
        <v>10964.26995989657</v>
      </c>
      <c r="D342">
        <v>1258.427908068219</v>
      </c>
      <c r="E342">
        <v>187.657303784712</v>
      </c>
    </row>
    <row r="343" spans="1:5">
      <c r="A343">
        <v>341</v>
      </c>
      <c r="B343">
        <v>8206.804084267902</v>
      </c>
      <c r="C343">
        <v>10964.26995989657</v>
      </c>
      <c r="D343">
        <v>1257.82246573292</v>
      </c>
      <c r="E343">
        <v>187.0518614494243</v>
      </c>
    </row>
    <row r="344" spans="1:5">
      <c r="A344">
        <v>342</v>
      </c>
      <c r="B344">
        <v>8206.804084267902</v>
      </c>
      <c r="C344">
        <v>10964.26995989657</v>
      </c>
      <c r="D344">
        <v>1257.492816322638</v>
      </c>
      <c r="E344">
        <v>186.7222120391378</v>
      </c>
    </row>
    <row r="345" spans="1:5">
      <c r="A345">
        <v>343</v>
      </c>
      <c r="B345">
        <v>8206.804084267902</v>
      </c>
      <c r="C345">
        <v>10964.26995989657</v>
      </c>
      <c r="D345">
        <v>1257.46625737222</v>
      </c>
      <c r="E345">
        <v>186.6956530887153</v>
      </c>
    </row>
    <row r="346" spans="1:5">
      <c r="A346">
        <v>344</v>
      </c>
      <c r="B346">
        <v>8206.804084267902</v>
      </c>
      <c r="C346">
        <v>10964.26995989657</v>
      </c>
      <c r="D346">
        <v>1257.359118059929</v>
      </c>
      <c r="E346">
        <v>186.5885137764297</v>
      </c>
    </row>
    <row r="347" spans="1:5">
      <c r="A347">
        <v>345</v>
      </c>
      <c r="B347">
        <v>8206.804084267902</v>
      </c>
      <c r="C347">
        <v>10964.26995989657</v>
      </c>
      <c r="D347">
        <v>1256.849004692572</v>
      </c>
      <c r="E347">
        <v>186.078400409071</v>
      </c>
    </row>
    <row r="348" spans="1:5">
      <c r="A348">
        <v>346</v>
      </c>
      <c r="B348">
        <v>8206.804084267902</v>
      </c>
      <c r="C348">
        <v>10964.26995989657</v>
      </c>
      <c r="D348">
        <v>1256.867092628891</v>
      </c>
      <c r="E348">
        <v>186.0964883453966</v>
      </c>
    </row>
    <row r="349" spans="1:5">
      <c r="A349">
        <v>347</v>
      </c>
      <c r="B349">
        <v>8206.804084267902</v>
      </c>
      <c r="C349">
        <v>10964.26995989657</v>
      </c>
      <c r="D349">
        <v>1256.407807509271</v>
      </c>
      <c r="E349">
        <v>185.6372032257718</v>
      </c>
    </row>
    <row r="350" spans="1:5">
      <c r="A350">
        <v>348</v>
      </c>
      <c r="B350">
        <v>8206.804084267902</v>
      </c>
      <c r="C350">
        <v>10964.26995989657</v>
      </c>
      <c r="D350">
        <v>1256.260973464369</v>
      </c>
      <c r="E350">
        <v>185.4903691808719</v>
      </c>
    </row>
    <row r="351" spans="1:5">
      <c r="A351">
        <v>349</v>
      </c>
      <c r="B351">
        <v>8206.804084267902</v>
      </c>
      <c r="C351">
        <v>10964.26995989657</v>
      </c>
      <c r="D351">
        <v>1255.685130428101</v>
      </c>
      <c r="E351">
        <v>184.9145261446036</v>
      </c>
    </row>
    <row r="352" spans="1:5">
      <c r="A352">
        <v>350</v>
      </c>
      <c r="B352">
        <v>8206.804084267902</v>
      </c>
      <c r="C352">
        <v>10964.26995989657</v>
      </c>
      <c r="D352">
        <v>1254.831706657426</v>
      </c>
      <c r="E352">
        <v>184.0611023739278</v>
      </c>
    </row>
    <row r="353" spans="1:5">
      <c r="A353">
        <v>351</v>
      </c>
      <c r="B353">
        <v>8206.804084267902</v>
      </c>
      <c r="C353">
        <v>10964.26995989657</v>
      </c>
      <c r="D353">
        <v>1254.612658614829</v>
      </c>
      <c r="E353">
        <v>183.8420543313293</v>
      </c>
    </row>
    <row r="354" spans="1:5">
      <c r="A354">
        <v>352</v>
      </c>
      <c r="B354">
        <v>8206.804084267902</v>
      </c>
      <c r="C354">
        <v>10964.26995989657</v>
      </c>
      <c r="D354">
        <v>1254.492356723595</v>
      </c>
      <c r="E354">
        <v>183.7217524400967</v>
      </c>
    </row>
    <row r="355" spans="1:5">
      <c r="A355">
        <v>353</v>
      </c>
      <c r="B355">
        <v>8206.804084267902</v>
      </c>
      <c r="C355">
        <v>10964.26995989657</v>
      </c>
      <c r="D355">
        <v>1254.485535560757</v>
      </c>
      <c r="E355">
        <v>183.7149312772576</v>
      </c>
    </row>
    <row r="356" spans="1:5">
      <c r="A356">
        <v>354</v>
      </c>
      <c r="B356">
        <v>8206.804084267902</v>
      </c>
      <c r="C356">
        <v>10964.26995989657</v>
      </c>
      <c r="D356">
        <v>1254.013873619682</v>
      </c>
      <c r="E356">
        <v>183.2432693361859</v>
      </c>
    </row>
    <row r="357" spans="1:5">
      <c r="A357">
        <v>355</v>
      </c>
      <c r="B357">
        <v>8206.804084267902</v>
      </c>
      <c r="C357">
        <v>10964.26995989657</v>
      </c>
      <c r="D357">
        <v>1254.051218533306</v>
      </c>
      <c r="E357">
        <v>183.2806142498088</v>
      </c>
    </row>
    <row r="358" spans="1:5">
      <c r="A358">
        <v>356</v>
      </c>
      <c r="B358">
        <v>8206.804084267902</v>
      </c>
      <c r="C358">
        <v>10964.26995989657</v>
      </c>
      <c r="D358">
        <v>1253.625891627024</v>
      </c>
      <c r="E358">
        <v>182.8552873435254</v>
      </c>
    </row>
    <row r="359" spans="1:5">
      <c r="A359">
        <v>357</v>
      </c>
      <c r="B359">
        <v>8206.804084267902</v>
      </c>
      <c r="C359">
        <v>10964.26995989657</v>
      </c>
      <c r="D359">
        <v>1252.563957101887</v>
      </c>
      <c r="E359">
        <v>181.7933528183901</v>
      </c>
    </row>
    <row r="360" spans="1:5">
      <c r="A360">
        <v>358</v>
      </c>
      <c r="B360">
        <v>8206.804084267902</v>
      </c>
      <c r="C360">
        <v>10964.26995989657</v>
      </c>
      <c r="D360">
        <v>1252.238529600859</v>
      </c>
      <c r="E360">
        <v>181.467925317358</v>
      </c>
    </row>
    <row r="361" spans="1:5">
      <c r="A361">
        <v>359</v>
      </c>
      <c r="B361">
        <v>8206.804084267902</v>
      </c>
      <c r="C361">
        <v>10964.26995989657</v>
      </c>
      <c r="D361">
        <v>1252.174449759077</v>
      </c>
      <c r="E361">
        <v>181.4038454755801</v>
      </c>
    </row>
    <row r="362" spans="1:5">
      <c r="A362">
        <v>360</v>
      </c>
      <c r="B362">
        <v>8206.804084267902</v>
      </c>
      <c r="C362">
        <v>10964.26995989657</v>
      </c>
      <c r="D362">
        <v>1252.267822088779</v>
      </c>
      <c r="E362">
        <v>181.4972178052805</v>
      </c>
    </row>
    <row r="363" spans="1:5">
      <c r="A363">
        <v>361</v>
      </c>
      <c r="B363">
        <v>8206.804084267902</v>
      </c>
      <c r="C363">
        <v>10964.26995989657</v>
      </c>
      <c r="D363">
        <v>1252.138911623779</v>
      </c>
      <c r="E363">
        <v>181.3683073402791</v>
      </c>
    </row>
    <row r="364" spans="1:5">
      <c r="A364">
        <v>362</v>
      </c>
      <c r="B364">
        <v>8206.804084267902</v>
      </c>
      <c r="C364">
        <v>10964.26995989657</v>
      </c>
      <c r="D364">
        <v>1252.160951318717</v>
      </c>
      <c r="E364">
        <v>181.3903470352188</v>
      </c>
    </row>
    <row r="365" spans="1:5">
      <c r="A365">
        <v>363</v>
      </c>
      <c r="B365">
        <v>8206.804084267902</v>
      </c>
      <c r="C365">
        <v>10964.26995989657</v>
      </c>
      <c r="D365">
        <v>1251.968801864233</v>
      </c>
      <c r="E365">
        <v>181.1981975807321</v>
      </c>
    </row>
    <row r="366" spans="1:5">
      <c r="A366">
        <v>364</v>
      </c>
      <c r="B366">
        <v>8206.804084267902</v>
      </c>
      <c r="C366">
        <v>10964.26995989657</v>
      </c>
      <c r="D366">
        <v>1252.289580636107</v>
      </c>
      <c r="E366">
        <v>181.518976352607</v>
      </c>
    </row>
    <row r="367" spans="1:5">
      <c r="A367">
        <v>365</v>
      </c>
      <c r="B367">
        <v>8206.804084267902</v>
      </c>
      <c r="C367">
        <v>10964.26995989657</v>
      </c>
      <c r="D367">
        <v>1252.269309059258</v>
      </c>
      <c r="E367">
        <v>181.498704775763</v>
      </c>
    </row>
    <row r="368" spans="1:5">
      <c r="A368">
        <v>366</v>
      </c>
      <c r="B368">
        <v>8206.804084267902</v>
      </c>
      <c r="C368">
        <v>10964.26995989657</v>
      </c>
      <c r="D368">
        <v>1252.323652256455</v>
      </c>
      <c r="E368">
        <v>181.5530479729576</v>
      </c>
    </row>
    <row r="369" spans="1:5">
      <c r="A369">
        <v>367</v>
      </c>
      <c r="B369">
        <v>8206.804084267902</v>
      </c>
      <c r="C369">
        <v>10964.26995989657</v>
      </c>
      <c r="D369">
        <v>1252.016652222982</v>
      </c>
      <c r="E369">
        <v>181.2460479394858</v>
      </c>
    </row>
    <row r="370" spans="1:5">
      <c r="A370">
        <v>368</v>
      </c>
      <c r="B370">
        <v>8206.804084267902</v>
      </c>
      <c r="C370">
        <v>10964.26995989657</v>
      </c>
      <c r="D370">
        <v>1251.524470317861</v>
      </c>
      <c r="E370">
        <v>180.7538660343618</v>
      </c>
    </row>
    <row r="371" spans="1:5">
      <c r="A371">
        <v>369</v>
      </c>
      <c r="B371">
        <v>8206.804084267902</v>
      </c>
      <c r="C371">
        <v>10964.26995989657</v>
      </c>
      <c r="D371">
        <v>1251.193892334415</v>
      </c>
      <c r="E371">
        <v>180.4232880509193</v>
      </c>
    </row>
    <row r="372" spans="1:5">
      <c r="A372">
        <v>370</v>
      </c>
      <c r="B372">
        <v>8206.804084267902</v>
      </c>
      <c r="C372">
        <v>10964.26995989657</v>
      </c>
      <c r="D372">
        <v>1251.319997892679</v>
      </c>
      <c r="E372">
        <v>180.5493936091797</v>
      </c>
    </row>
    <row r="373" spans="1:5">
      <c r="A373">
        <v>371</v>
      </c>
      <c r="B373">
        <v>8206.804084267902</v>
      </c>
      <c r="C373">
        <v>10964.26995989657</v>
      </c>
      <c r="D373">
        <v>1250.711462940809</v>
      </c>
      <c r="E373">
        <v>179.9408586573079</v>
      </c>
    </row>
    <row r="374" spans="1:5">
      <c r="A374">
        <v>372</v>
      </c>
      <c r="B374">
        <v>8206.804084267902</v>
      </c>
      <c r="C374">
        <v>10964.26995989657</v>
      </c>
      <c r="D374">
        <v>1250.0897105855</v>
      </c>
      <c r="E374">
        <v>179.3191063020007</v>
      </c>
    </row>
    <row r="375" spans="1:5">
      <c r="A375">
        <v>373</v>
      </c>
      <c r="B375">
        <v>8206.804084267902</v>
      </c>
      <c r="C375">
        <v>10964.26995989657</v>
      </c>
      <c r="D375">
        <v>1250.295750933584</v>
      </c>
      <c r="E375">
        <v>179.5251466500817</v>
      </c>
    </row>
    <row r="376" spans="1:5">
      <c r="A376">
        <v>374</v>
      </c>
      <c r="B376">
        <v>8206.804084267902</v>
      </c>
      <c r="C376">
        <v>10964.26995989657</v>
      </c>
      <c r="D376">
        <v>1250.269013968944</v>
      </c>
      <c r="E376">
        <v>179.4984096854463</v>
      </c>
    </row>
    <row r="377" spans="1:5">
      <c r="A377">
        <v>375</v>
      </c>
      <c r="B377">
        <v>8206.804084267902</v>
      </c>
      <c r="C377">
        <v>10964.26995989657</v>
      </c>
      <c r="D377">
        <v>1250.080640150928</v>
      </c>
      <c r="E377">
        <v>179.3100358674312</v>
      </c>
    </row>
    <row r="378" spans="1:5">
      <c r="A378">
        <v>376</v>
      </c>
      <c r="B378">
        <v>8206.804084267902</v>
      </c>
      <c r="C378">
        <v>10964.26995989657</v>
      </c>
      <c r="D378">
        <v>1250.199549559958</v>
      </c>
      <c r="E378">
        <v>179.4289452764599</v>
      </c>
    </row>
    <row r="379" spans="1:5">
      <c r="A379">
        <v>377</v>
      </c>
      <c r="B379">
        <v>8206.804084267902</v>
      </c>
      <c r="C379">
        <v>10964.26995989657</v>
      </c>
      <c r="D379">
        <v>1249.57143314274</v>
      </c>
      <c r="E379">
        <v>178.8008288592434</v>
      </c>
    </row>
    <row r="380" spans="1:5">
      <c r="A380">
        <v>378</v>
      </c>
      <c r="B380">
        <v>8206.804084267902</v>
      </c>
      <c r="C380">
        <v>10964.26995989657</v>
      </c>
      <c r="D380">
        <v>1249.709928316401</v>
      </c>
      <c r="E380">
        <v>178.9393240329015</v>
      </c>
    </row>
    <row r="381" spans="1:5">
      <c r="A381">
        <v>379</v>
      </c>
      <c r="B381">
        <v>8206.804084267902</v>
      </c>
      <c r="C381">
        <v>10964.26995989657</v>
      </c>
      <c r="D381">
        <v>1249.509430486133</v>
      </c>
      <c r="E381">
        <v>178.7388262026375</v>
      </c>
    </row>
    <row r="382" spans="1:5">
      <c r="A382">
        <v>380</v>
      </c>
      <c r="B382">
        <v>8206.804084267902</v>
      </c>
      <c r="C382">
        <v>10964.26995989657</v>
      </c>
      <c r="D382">
        <v>1249.528925933343</v>
      </c>
      <c r="E382">
        <v>178.7583216498442</v>
      </c>
    </row>
    <row r="383" spans="1:5">
      <c r="A383">
        <v>381</v>
      </c>
      <c r="B383">
        <v>8206.804084267902</v>
      </c>
      <c r="C383">
        <v>10964.26995989657</v>
      </c>
      <c r="D383">
        <v>1249.286933890557</v>
      </c>
      <c r="E383">
        <v>178.5163296070644</v>
      </c>
    </row>
    <row r="384" spans="1:5">
      <c r="A384">
        <v>382</v>
      </c>
      <c r="B384">
        <v>8206.804084267902</v>
      </c>
      <c r="C384">
        <v>10964.26995989657</v>
      </c>
      <c r="D384">
        <v>1248.882732119088</v>
      </c>
      <c r="E384">
        <v>178.1121278355874</v>
      </c>
    </row>
    <row r="385" spans="1:5">
      <c r="A385">
        <v>383</v>
      </c>
      <c r="B385">
        <v>8206.804084267902</v>
      </c>
      <c r="C385">
        <v>10964.26995989657</v>
      </c>
      <c r="D385">
        <v>1249.504407149143</v>
      </c>
      <c r="E385">
        <v>178.7338028656447</v>
      </c>
    </row>
    <row r="386" spans="1:5">
      <c r="A386">
        <v>384</v>
      </c>
      <c r="B386">
        <v>8206.804084267902</v>
      </c>
      <c r="C386">
        <v>10964.26995989657</v>
      </c>
      <c r="D386">
        <v>1249.560893577555</v>
      </c>
      <c r="E386">
        <v>178.7902892940536</v>
      </c>
    </row>
    <row r="387" spans="1:5">
      <c r="A387">
        <v>385</v>
      </c>
      <c r="B387">
        <v>8206.804084267902</v>
      </c>
      <c r="C387">
        <v>10964.26995989657</v>
      </c>
      <c r="D387">
        <v>1249.170840443207</v>
      </c>
      <c r="E387">
        <v>178.4002361597082</v>
      </c>
    </row>
    <row r="388" spans="1:5">
      <c r="A388">
        <v>386</v>
      </c>
      <c r="B388">
        <v>8206.804084267902</v>
      </c>
      <c r="C388">
        <v>10964.26995989657</v>
      </c>
      <c r="D388">
        <v>1249.027107119739</v>
      </c>
      <c r="E388">
        <v>178.2565028362414</v>
      </c>
    </row>
    <row r="389" spans="1:5">
      <c r="A389">
        <v>387</v>
      </c>
      <c r="B389">
        <v>8206.804084267902</v>
      </c>
      <c r="C389">
        <v>10964.26995989657</v>
      </c>
      <c r="D389">
        <v>1248.991849263913</v>
      </c>
      <c r="E389">
        <v>178.2212449804168</v>
      </c>
    </row>
    <row r="390" spans="1:5">
      <c r="A390">
        <v>388</v>
      </c>
      <c r="B390">
        <v>8206.804084267902</v>
      </c>
      <c r="C390">
        <v>10964.26995989657</v>
      </c>
      <c r="D390">
        <v>1249.073889876973</v>
      </c>
      <c r="E390">
        <v>178.3032855934765</v>
      </c>
    </row>
    <row r="391" spans="1:5">
      <c r="A391">
        <v>389</v>
      </c>
      <c r="B391">
        <v>8206.804084267902</v>
      </c>
      <c r="C391">
        <v>10964.26995989657</v>
      </c>
      <c r="D391">
        <v>1249.126340499568</v>
      </c>
      <c r="E391">
        <v>178.3557362160706</v>
      </c>
    </row>
    <row r="392" spans="1:5">
      <c r="A392">
        <v>390</v>
      </c>
      <c r="B392">
        <v>8206.804084267902</v>
      </c>
      <c r="C392">
        <v>10964.26995989657</v>
      </c>
      <c r="D392">
        <v>1248.776748618129</v>
      </c>
      <c r="E392">
        <v>178.0061443346277</v>
      </c>
    </row>
    <row r="393" spans="1:5">
      <c r="A393">
        <v>391</v>
      </c>
      <c r="B393">
        <v>8206.804084267902</v>
      </c>
      <c r="C393">
        <v>10964.26995989657</v>
      </c>
      <c r="D393">
        <v>1248.66009269872</v>
      </c>
      <c r="E393">
        <v>177.8894884152209</v>
      </c>
    </row>
    <row r="394" spans="1:5">
      <c r="A394">
        <v>392</v>
      </c>
      <c r="B394">
        <v>8206.804084267902</v>
      </c>
      <c r="C394">
        <v>10964.26995989657</v>
      </c>
      <c r="D394">
        <v>1248.859571773078</v>
      </c>
      <c r="E394">
        <v>178.0889674895811</v>
      </c>
    </row>
    <row r="395" spans="1:5">
      <c r="A395">
        <v>393</v>
      </c>
      <c r="B395">
        <v>8206.804084267902</v>
      </c>
      <c r="C395">
        <v>10964.26995989657</v>
      </c>
      <c r="D395">
        <v>1248.629647675119</v>
      </c>
      <c r="E395">
        <v>177.8590433916202</v>
      </c>
    </row>
    <row r="396" spans="1:5">
      <c r="A396">
        <v>394</v>
      </c>
      <c r="B396">
        <v>8206.804084267902</v>
      </c>
      <c r="C396">
        <v>10964.26995989657</v>
      </c>
      <c r="D396">
        <v>1248.193067729359</v>
      </c>
      <c r="E396">
        <v>177.4224634458601</v>
      </c>
    </row>
    <row r="397" spans="1:5">
      <c r="A397">
        <v>395</v>
      </c>
      <c r="B397">
        <v>8206.804084267902</v>
      </c>
      <c r="C397">
        <v>10964.26995989657</v>
      </c>
      <c r="D397">
        <v>1247.967073653222</v>
      </c>
      <c r="E397">
        <v>177.1964693697214</v>
      </c>
    </row>
    <row r="398" spans="1:5">
      <c r="A398">
        <v>396</v>
      </c>
      <c r="B398">
        <v>8206.804084267902</v>
      </c>
      <c r="C398">
        <v>10964.26995989657</v>
      </c>
      <c r="D398">
        <v>1248.20419083701</v>
      </c>
      <c r="E398">
        <v>177.4335865535105</v>
      </c>
    </row>
    <row r="399" spans="1:5">
      <c r="A399">
        <v>397</v>
      </c>
      <c r="B399">
        <v>8206.804084267902</v>
      </c>
      <c r="C399">
        <v>10964.26995989657</v>
      </c>
      <c r="D399">
        <v>1248.437071926611</v>
      </c>
      <c r="E399">
        <v>177.6664676431104</v>
      </c>
    </row>
    <row r="400" spans="1:5">
      <c r="A400">
        <v>398</v>
      </c>
      <c r="B400">
        <v>8206.804084267902</v>
      </c>
      <c r="C400">
        <v>10964.26995989657</v>
      </c>
      <c r="D400">
        <v>1248.306573754018</v>
      </c>
      <c r="E400">
        <v>177.5359694705163</v>
      </c>
    </row>
    <row r="401" spans="1:5">
      <c r="A401">
        <v>399</v>
      </c>
      <c r="B401">
        <v>8206.804084267902</v>
      </c>
      <c r="C401">
        <v>10964.26995989657</v>
      </c>
      <c r="D401">
        <v>1248.938854633975</v>
      </c>
      <c r="E401">
        <v>178.1682503504763</v>
      </c>
    </row>
    <row r="402" spans="1:5">
      <c r="A402">
        <v>400</v>
      </c>
      <c r="B402">
        <v>8206.804084267902</v>
      </c>
      <c r="C402">
        <v>10964.26995989657</v>
      </c>
      <c r="D402">
        <v>1249.112682927847</v>
      </c>
      <c r="E402">
        <v>178.3420786443486</v>
      </c>
    </row>
    <row r="403" spans="1:5">
      <c r="A403">
        <v>401</v>
      </c>
      <c r="B403">
        <v>8206.804084267902</v>
      </c>
      <c r="C403">
        <v>10964.26995989657</v>
      </c>
      <c r="D403">
        <v>1249.023611926663</v>
      </c>
      <c r="E403">
        <v>178.2530076431631</v>
      </c>
    </row>
    <row r="404" spans="1:5">
      <c r="A404">
        <v>402</v>
      </c>
      <c r="B404">
        <v>8206.804084267902</v>
      </c>
      <c r="C404">
        <v>10964.26995989657</v>
      </c>
      <c r="D404">
        <v>1248.610122639281</v>
      </c>
      <c r="E404">
        <v>177.8395183557828</v>
      </c>
    </row>
    <row r="405" spans="1:5">
      <c r="A405">
        <v>403</v>
      </c>
      <c r="B405">
        <v>8206.804084267902</v>
      </c>
      <c r="C405">
        <v>10964.26995989657</v>
      </c>
      <c r="D405">
        <v>1248.113532042397</v>
      </c>
      <c r="E405">
        <v>177.3429277588979</v>
      </c>
    </row>
    <row r="406" spans="1:5">
      <c r="A406">
        <v>404</v>
      </c>
      <c r="B406">
        <v>8206.804084267902</v>
      </c>
      <c r="C406">
        <v>10964.26995989657</v>
      </c>
      <c r="D406">
        <v>1248.018852228307</v>
      </c>
      <c r="E406">
        <v>177.248247944807</v>
      </c>
    </row>
    <row r="407" spans="1:5">
      <c r="A407">
        <v>405</v>
      </c>
      <c r="B407">
        <v>8206.804084267902</v>
      </c>
      <c r="C407">
        <v>10964.26995989657</v>
      </c>
      <c r="D407">
        <v>1248.151212765833</v>
      </c>
      <c r="E407">
        <v>177.3806084823352</v>
      </c>
    </row>
    <row r="408" spans="1:5">
      <c r="A408">
        <v>406</v>
      </c>
      <c r="B408">
        <v>8206.804084267902</v>
      </c>
      <c r="C408">
        <v>10964.26995989657</v>
      </c>
      <c r="D408">
        <v>1248.13823973456</v>
      </c>
      <c r="E408">
        <v>177.3676354510649</v>
      </c>
    </row>
    <row r="409" spans="1:5">
      <c r="A409">
        <v>407</v>
      </c>
      <c r="B409">
        <v>8206.804084267902</v>
      </c>
      <c r="C409">
        <v>10964.26995989657</v>
      </c>
      <c r="D409">
        <v>1248.125601088143</v>
      </c>
      <c r="E409">
        <v>177.3549968046397</v>
      </c>
    </row>
    <row r="410" spans="1:5">
      <c r="A410">
        <v>408</v>
      </c>
      <c r="B410">
        <v>8206.804084267902</v>
      </c>
      <c r="C410">
        <v>10964.26995989657</v>
      </c>
      <c r="D410">
        <v>1248.531789863494</v>
      </c>
      <c r="E410">
        <v>177.7611855799923</v>
      </c>
    </row>
    <row r="411" spans="1:5">
      <c r="A411">
        <v>409</v>
      </c>
      <c r="B411">
        <v>8206.804084267902</v>
      </c>
      <c r="C411">
        <v>10964.26995989657</v>
      </c>
      <c r="D411">
        <v>1247.944222360859</v>
      </c>
      <c r="E411">
        <v>177.1736180773615</v>
      </c>
    </row>
    <row r="412" spans="1:5">
      <c r="A412">
        <v>410</v>
      </c>
      <c r="B412">
        <v>8206.804084267902</v>
      </c>
      <c r="C412">
        <v>10964.26995989657</v>
      </c>
      <c r="D412">
        <v>1248.107138040138</v>
      </c>
      <c r="E412">
        <v>177.3365337566361</v>
      </c>
    </row>
    <row r="413" spans="1:5">
      <c r="A413">
        <v>411</v>
      </c>
      <c r="B413">
        <v>8206.804084267902</v>
      </c>
      <c r="C413">
        <v>10964.26995989657</v>
      </c>
      <c r="D413">
        <v>1248.217724645774</v>
      </c>
      <c r="E413">
        <v>177.4471203622772</v>
      </c>
    </row>
    <row r="414" spans="1:5">
      <c r="A414">
        <v>412</v>
      </c>
      <c r="B414">
        <v>8206.804084267902</v>
      </c>
      <c r="C414">
        <v>10964.26995989657</v>
      </c>
      <c r="D414">
        <v>1248.130960999179</v>
      </c>
      <c r="E414">
        <v>177.360356715684</v>
      </c>
    </row>
    <row r="415" spans="1:5">
      <c r="A415">
        <v>413</v>
      </c>
      <c r="B415">
        <v>8206.804084267902</v>
      </c>
      <c r="C415">
        <v>10964.26995989657</v>
      </c>
      <c r="D415">
        <v>1247.879223304496</v>
      </c>
      <c r="E415">
        <v>177.108619020994</v>
      </c>
    </row>
    <row r="416" spans="1:5">
      <c r="A416">
        <v>414</v>
      </c>
      <c r="B416">
        <v>8206.804084267902</v>
      </c>
      <c r="C416">
        <v>10964.26995989657</v>
      </c>
      <c r="D416">
        <v>1247.803546510919</v>
      </c>
      <c r="E416">
        <v>177.0329422274205</v>
      </c>
    </row>
    <row r="417" spans="1:5">
      <c r="A417">
        <v>415</v>
      </c>
      <c r="B417">
        <v>8206.804084267902</v>
      </c>
      <c r="C417">
        <v>10964.26995989657</v>
      </c>
      <c r="D417">
        <v>1247.849904407532</v>
      </c>
      <c r="E417">
        <v>177.0793001240332</v>
      </c>
    </row>
    <row r="418" spans="1:5">
      <c r="A418">
        <v>416</v>
      </c>
      <c r="B418">
        <v>8206.804084267902</v>
      </c>
      <c r="C418">
        <v>10964.26995989657</v>
      </c>
      <c r="D418">
        <v>1248.02716270054</v>
      </c>
      <c r="E418">
        <v>177.2565584170406</v>
      </c>
    </row>
    <row r="419" spans="1:5">
      <c r="A419">
        <v>417</v>
      </c>
      <c r="B419">
        <v>8206.804084267902</v>
      </c>
      <c r="C419">
        <v>10964.26995989657</v>
      </c>
      <c r="D419">
        <v>1247.660471484392</v>
      </c>
      <c r="E419">
        <v>176.8898672008983</v>
      </c>
    </row>
    <row r="420" spans="1:5">
      <c r="A420">
        <v>418</v>
      </c>
      <c r="B420">
        <v>8206.804084267902</v>
      </c>
      <c r="C420">
        <v>10964.26995989657</v>
      </c>
      <c r="D420">
        <v>1247.430985147164</v>
      </c>
      <c r="E420">
        <v>176.6603808636669</v>
      </c>
    </row>
    <row r="421" spans="1:5">
      <c r="A421">
        <v>419</v>
      </c>
      <c r="B421">
        <v>8206.804084267902</v>
      </c>
      <c r="C421">
        <v>10964.26995989657</v>
      </c>
      <c r="D421">
        <v>1247.595236632702</v>
      </c>
      <c r="E421">
        <v>176.8246323492073</v>
      </c>
    </row>
    <row r="422" spans="1:5">
      <c r="A422">
        <v>420</v>
      </c>
      <c r="B422">
        <v>8206.804084267902</v>
      </c>
      <c r="C422">
        <v>10964.26995989657</v>
      </c>
      <c r="D422">
        <v>1247.853671166099</v>
      </c>
      <c r="E422">
        <v>177.0830668826027</v>
      </c>
    </row>
    <row r="423" spans="1:5">
      <c r="A423">
        <v>421</v>
      </c>
      <c r="B423">
        <v>8206.804084267902</v>
      </c>
      <c r="C423">
        <v>10964.26995989657</v>
      </c>
      <c r="D423">
        <v>1247.767166269966</v>
      </c>
      <c r="E423">
        <v>176.9965619864638</v>
      </c>
    </row>
    <row r="424" spans="1:5">
      <c r="A424">
        <v>422</v>
      </c>
      <c r="B424">
        <v>8206.804084267902</v>
      </c>
      <c r="C424">
        <v>10964.26995989657</v>
      </c>
      <c r="D424">
        <v>1247.77521461743</v>
      </c>
      <c r="E424">
        <v>177.0046103339313</v>
      </c>
    </row>
    <row r="425" spans="1:5">
      <c r="A425">
        <v>423</v>
      </c>
      <c r="B425">
        <v>8206.804084267902</v>
      </c>
      <c r="C425">
        <v>10964.26995989657</v>
      </c>
      <c r="D425">
        <v>1247.379440321253</v>
      </c>
      <c r="E425">
        <v>176.6088360377544</v>
      </c>
    </row>
    <row r="426" spans="1:5">
      <c r="A426">
        <v>424</v>
      </c>
      <c r="B426">
        <v>8206.804084267902</v>
      </c>
      <c r="C426">
        <v>10964.26995989657</v>
      </c>
      <c r="D426">
        <v>1247.568151796305</v>
      </c>
      <c r="E426">
        <v>176.7975475128074</v>
      </c>
    </row>
    <row r="427" spans="1:5">
      <c r="A427">
        <v>425</v>
      </c>
      <c r="B427">
        <v>8206.804084267902</v>
      </c>
      <c r="C427">
        <v>10964.26995989657</v>
      </c>
      <c r="D427">
        <v>1247.256486167997</v>
      </c>
      <c r="E427">
        <v>176.4858818844961</v>
      </c>
    </row>
    <row r="428" spans="1:5">
      <c r="A428">
        <v>426</v>
      </c>
      <c r="B428">
        <v>8206.804084267902</v>
      </c>
      <c r="C428">
        <v>10964.26995989657</v>
      </c>
      <c r="D428">
        <v>1247.539802130959</v>
      </c>
      <c r="E428">
        <v>176.7691978474617</v>
      </c>
    </row>
    <row r="429" spans="1:5">
      <c r="A429">
        <v>427</v>
      </c>
      <c r="B429">
        <v>8206.804084267902</v>
      </c>
      <c r="C429">
        <v>10964.26995989657</v>
      </c>
      <c r="D429">
        <v>1247.093023742385</v>
      </c>
      <c r="E429">
        <v>176.3224194588864</v>
      </c>
    </row>
    <row r="430" spans="1:5">
      <c r="A430">
        <v>428</v>
      </c>
      <c r="B430">
        <v>8206.804084267902</v>
      </c>
      <c r="C430">
        <v>10964.26995989657</v>
      </c>
      <c r="D430">
        <v>1246.921357422645</v>
      </c>
      <c r="E430">
        <v>176.1507531391444</v>
      </c>
    </row>
    <row r="431" spans="1:5">
      <c r="A431">
        <v>429</v>
      </c>
      <c r="B431">
        <v>8206.804084267902</v>
      </c>
      <c r="C431">
        <v>10964.26995989657</v>
      </c>
      <c r="D431">
        <v>1247.02941515766</v>
      </c>
      <c r="E431">
        <v>176.2588108741602</v>
      </c>
    </row>
    <row r="432" spans="1:5">
      <c r="A432">
        <v>430</v>
      </c>
      <c r="B432">
        <v>8206.804084267902</v>
      </c>
      <c r="C432">
        <v>10964.26995989657</v>
      </c>
      <c r="D432">
        <v>1247.485766493621</v>
      </c>
      <c r="E432">
        <v>176.7151622101151</v>
      </c>
    </row>
    <row r="433" spans="1:5">
      <c r="A433">
        <v>431</v>
      </c>
      <c r="B433">
        <v>8206.804084267902</v>
      </c>
      <c r="C433">
        <v>10964.26995989657</v>
      </c>
      <c r="D433">
        <v>1247.280588182992</v>
      </c>
      <c r="E433">
        <v>176.5099838994944</v>
      </c>
    </row>
    <row r="434" spans="1:5">
      <c r="A434">
        <v>432</v>
      </c>
      <c r="B434">
        <v>8206.804084267902</v>
      </c>
      <c r="C434">
        <v>10964.26995989657</v>
      </c>
      <c r="D434">
        <v>1247.245880449995</v>
      </c>
      <c r="E434">
        <v>176.4752761664943</v>
      </c>
    </row>
    <row r="435" spans="1:5">
      <c r="A435">
        <v>433</v>
      </c>
      <c r="B435">
        <v>8206.804084267902</v>
      </c>
      <c r="C435">
        <v>10964.26995989657</v>
      </c>
      <c r="D435">
        <v>1246.924273904248</v>
      </c>
      <c r="E435">
        <v>176.1536696207519</v>
      </c>
    </row>
    <row r="436" spans="1:5">
      <c r="A436">
        <v>434</v>
      </c>
      <c r="B436">
        <v>8206.804084267902</v>
      </c>
      <c r="C436">
        <v>10964.26995989657</v>
      </c>
      <c r="D436">
        <v>1247.272131479214</v>
      </c>
      <c r="E436">
        <v>176.5015271957119</v>
      </c>
    </row>
    <row r="437" spans="1:5">
      <c r="A437">
        <v>435</v>
      </c>
      <c r="B437">
        <v>8206.804084267902</v>
      </c>
      <c r="C437">
        <v>10964.26995989657</v>
      </c>
      <c r="D437">
        <v>1247.250593818582</v>
      </c>
      <c r="E437">
        <v>176.4799895350835</v>
      </c>
    </row>
    <row r="438" spans="1:5">
      <c r="A438">
        <v>436</v>
      </c>
      <c r="B438">
        <v>8206.804084267902</v>
      </c>
      <c r="C438">
        <v>10964.26995989657</v>
      </c>
      <c r="D438">
        <v>1247.550300366546</v>
      </c>
      <c r="E438">
        <v>176.7796960830508</v>
      </c>
    </row>
    <row r="439" spans="1:5">
      <c r="A439">
        <v>437</v>
      </c>
      <c r="B439">
        <v>8206.804084267902</v>
      </c>
      <c r="C439">
        <v>10964.26995989657</v>
      </c>
      <c r="D439">
        <v>1247.965418098485</v>
      </c>
      <c r="E439">
        <v>177.1948138149888</v>
      </c>
    </row>
    <row r="440" spans="1:5">
      <c r="A440">
        <v>438</v>
      </c>
      <c r="B440">
        <v>8206.804084267902</v>
      </c>
      <c r="C440">
        <v>10964.26995989657</v>
      </c>
      <c r="D440">
        <v>1247.433238058638</v>
      </c>
      <c r="E440">
        <v>176.6626337751408</v>
      </c>
    </row>
    <row r="441" spans="1:5">
      <c r="A441">
        <v>439</v>
      </c>
      <c r="B441">
        <v>8206.804084267902</v>
      </c>
      <c r="C441">
        <v>10964.26995989657</v>
      </c>
      <c r="D441">
        <v>1247.494201861731</v>
      </c>
      <c r="E441">
        <v>176.7235975782285</v>
      </c>
    </row>
    <row r="442" spans="1:5">
      <c r="A442">
        <v>440</v>
      </c>
      <c r="B442">
        <v>8206.804084267902</v>
      </c>
      <c r="C442">
        <v>10964.26995989657</v>
      </c>
      <c r="D442">
        <v>1247.634386565424</v>
      </c>
      <c r="E442">
        <v>176.8637822819267</v>
      </c>
    </row>
    <row r="443" spans="1:5">
      <c r="A443">
        <v>441</v>
      </c>
      <c r="B443">
        <v>8206.804084267902</v>
      </c>
      <c r="C443">
        <v>10964.26995989657</v>
      </c>
      <c r="D443">
        <v>1247.092299313897</v>
      </c>
      <c r="E443">
        <v>176.3216950304038</v>
      </c>
    </row>
    <row r="444" spans="1:5">
      <c r="A444">
        <v>442</v>
      </c>
      <c r="B444">
        <v>8206.804084267902</v>
      </c>
      <c r="C444">
        <v>10964.26995989657</v>
      </c>
      <c r="D444">
        <v>1247.630316516705</v>
      </c>
      <c r="E444">
        <v>176.8597122332038</v>
      </c>
    </row>
    <row r="445" spans="1:5">
      <c r="A445">
        <v>443</v>
      </c>
      <c r="B445">
        <v>8206.804084267902</v>
      </c>
      <c r="C445">
        <v>10964.26995989657</v>
      </c>
      <c r="D445">
        <v>1247.776847711357</v>
      </c>
      <c r="E445">
        <v>177.0062434278605</v>
      </c>
    </row>
    <row r="446" spans="1:5">
      <c r="A446">
        <v>444</v>
      </c>
      <c r="B446">
        <v>8206.804084267902</v>
      </c>
      <c r="C446">
        <v>10964.26995989657</v>
      </c>
      <c r="D446">
        <v>1247.610567467079</v>
      </c>
      <c r="E446">
        <v>176.839963183583</v>
      </c>
    </row>
    <row r="447" spans="1:5">
      <c r="A447">
        <v>445</v>
      </c>
      <c r="B447">
        <v>8206.804084267902</v>
      </c>
      <c r="C447">
        <v>10964.26995989657</v>
      </c>
      <c r="D447">
        <v>1247.60860955853</v>
      </c>
      <c r="E447">
        <v>176.8380052750323</v>
      </c>
    </row>
    <row r="448" spans="1:5">
      <c r="A448">
        <v>446</v>
      </c>
      <c r="B448">
        <v>8206.804084267902</v>
      </c>
      <c r="C448">
        <v>10964.26995989657</v>
      </c>
      <c r="D448">
        <v>1247.468924294027</v>
      </c>
      <c r="E448">
        <v>176.6983200105303</v>
      </c>
    </row>
    <row r="449" spans="1:5">
      <c r="A449">
        <v>447</v>
      </c>
      <c r="B449">
        <v>8206.804084267902</v>
      </c>
      <c r="C449">
        <v>10964.26995989657</v>
      </c>
      <c r="D449">
        <v>1247.562858587534</v>
      </c>
      <c r="E449">
        <v>176.792254304027</v>
      </c>
    </row>
    <row r="450" spans="1:5">
      <c r="A450">
        <v>448</v>
      </c>
      <c r="B450">
        <v>8206.804084267902</v>
      </c>
      <c r="C450">
        <v>10964.26995989657</v>
      </c>
      <c r="D450">
        <v>1247.594123249891</v>
      </c>
      <c r="E450">
        <v>176.8235189663917</v>
      </c>
    </row>
    <row r="451" spans="1:5">
      <c r="A451">
        <v>449</v>
      </c>
      <c r="B451">
        <v>8206.804084267902</v>
      </c>
      <c r="C451">
        <v>10964.26995989657</v>
      </c>
      <c r="D451">
        <v>1247.608675617604</v>
      </c>
      <c r="E451">
        <v>176.838071334102</v>
      </c>
    </row>
    <row r="452" spans="1:5">
      <c r="A452">
        <v>450</v>
      </c>
      <c r="B452">
        <v>8206.804084267902</v>
      </c>
      <c r="C452">
        <v>10964.26995989657</v>
      </c>
      <c r="D452">
        <v>1247.701983670633</v>
      </c>
      <c r="E452">
        <v>176.9313793871383</v>
      </c>
    </row>
    <row r="453" spans="1:5">
      <c r="A453">
        <v>451</v>
      </c>
      <c r="B453">
        <v>8206.804084267902</v>
      </c>
      <c r="C453">
        <v>10964.26995989657</v>
      </c>
      <c r="D453">
        <v>1247.438146468696</v>
      </c>
      <c r="E453">
        <v>176.6675421851951</v>
      </c>
    </row>
    <row r="454" spans="1:5">
      <c r="A454">
        <v>452</v>
      </c>
      <c r="B454">
        <v>8206.804084267902</v>
      </c>
      <c r="C454">
        <v>10964.26995989657</v>
      </c>
      <c r="D454">
        <v>1247.628690478507</v>
      </c>
      <c r="E454">
        <v>176.8580861950067</v>
      </c>
    </row>
    <row r="455" spans="1:5">
      <c r="A455">
        <v>453</v>
      </c>
      <c r="B455">
        <v>8206.804084267902</v>
      </c>
      <c r="C455">
        <v>10964.26995989657</v>
      </c>
      <c r="D455">
        <v>1247.624751980236</v>
      </c>
      <c r="E455">
        <v>176.8541476967368</v>
      </c>
    </row>
    <row r="456" spans="1:5">
      <c r="A456">
        <v>454</v>
      </c>
      <c r="B456">
        <v>8206.804084267902</v>
      </c>
      <c r="C456">
        <v>10964.26995989657</v>
      </c>
      <c r="D456">
        <v>1247.470289195722</v>
      </c>
      <c r="E456">
        <v>176.6996849122253</v>
      </c>
    </row>
    <row r="457" spans="1:5">
      <c r="A457">
        <v>455</v>
      </c>
      <c r="B457">
        <v>8206.804084267902</v>
      </c>
      <c r="C457">
        <v>10964.26995989657</v>
      </c>
      <c r="D457">
        <v>1247.568266106302</v>
      </c>
      <c r="E457">
        <v>176.7976618228056</v>
      </c>
    </row>
    <row r="458" spans="1:5">
      <c r="A458">
        <v>456</v>
      </c>
      <c r="B458">
        <v>8206.804084267902</v>
      </c>
      <c r="C458">
        <v>10964.26995989657</v>
      </c>
      <c r="D458">
        <v>1247.36811881673</v>
      </c>
      <c r="E458">
        <v>176.5975145332329</v>
      </c>
    </row>
    <row r="459" spans="1:5">
      <c r="A459">
        <v>457</v>
      </c>
      <c r="B459">
        <v>8206.804084267902</v>
      </c>
      <c r="C459">
        <v>10964.26995989657</v>
      </c>
      <c r="D459">
        <v>1247.430274512908</v>
      </c>
      <c r="E459">
        <v>176.659670229412</v>
      </c>
    </row>
    <row r="460" spans="1:5">
      <c r="A460">
        <v>458</v>
      </c>
      <c r="B460">
        <v>8206.804084267902</v>
      </c>
      <c r="C460">
        <v>10964.26995989657</v>
      </c>
      <c r="D460">
        <v>1247.514158450314</v>
      </c>
      <c r="E460">
        <v>176.7435541668139</v>
      </c>
    </row>
    <row r="461" spans="1:5">
      <c r="A461">
        <v>459</v>
      </c>
      <c r="B461">
        <v>8206.804084267902</v>
      </c>
      <c r="C461">
        <v>10964.26995989657</v>
      </c>
      <c r="D461">
        <v>1247.48017474829</v>
      </c>
      <c r="E461">
        <v>176.7095704647918</v>
      </c>
    </row>
    <row r="462" spans="1:5">
      <c r="A462">
        <v>460</v>
      </c>
      <c r="B462">
        <v>8206.804084267902</v>
      </c>
      <c r="C462">
        <v>10964.26995989657</v>
      </c>
      <c r="D462">
        <v>1247.216920942843</v>
      </c>
      <c r="E462">
        <v>176.4463166593486</v>
      </c>
    </row>
    <row r="463" spans="1:5">
      <c r="A463">
        <v>461</v>
      </c>
      <c r="B463">
        <v>8206.804084267902</v>
      </c>
      <c r="C463">
        <v>10964.26995989657</v>
      </c>
      <c r="D463">
        <v>1247.289113583732</v>
      </c>
      <c r="E463">
        <v>176.5185093002309</v>
      </c>
    </row>
    <row r="464" spans="1:5">
      <c r="A464">
        <v>462</v>
      </c>
      <c r="B464">
        <v>8206.804084267902</v>
      </c>
      <c r="C464">
        <v>10964.26995989657</v>
      </c>
      <c r="D464">
        <v>1247.243351191109</v>
      </c>
      <c r="E464">
        <v>176.4727469076024</v>
      </c>
    </row>
    <row r="465" spans="1:5">
      <c r="A465">
        <v>463</v>
      </c>
      <c r="B465">
        <v>8206.804084267902</v>
      </c>
      <c r="C465">
        <v>10964.26995989657</v>
      </c>
      <c r="D465">
        <v>1247.165843964191</v>
      </c>
      <c r="E465">
        <v>176.3952396806922</v>
      </c>
    </row>
    <row r="466" spans="1:5">
      <c r="A466">
        <v>464</v>
      </c>
      <c r="B466">
        <v>8206.804084267902</v>
      </c>
      <c r="C466">
        <v>10964.26995989657</v>
      </c>
      <c r="D466">
        <v>1247.243552955059</v>
      </c>
      <c r="E466">
        <v>176.4729486715594</v>
      </c>
    </row>
    <row r="467" spans="1:5">
      <c r="A467">
        <v>465</v>
      </c>
      <c r="B467">
        <v>8206.804084267902</v>
      </c>
      <c r="C467">
        <v>10964.26995989657</v>
      </c>
      <c r="D467">
        <v>1247.133884446058</v>
      </c>
      <c r="E467">
        <v>176.3632801625565</v>
      </c>
    </row>
    <row r="468" spans="1:5">
      <c r="A468">
        <v>466</v>
      </c>
      <c r="B468">
        <v>8206.804084267902</v>
      </c>
      <c r="C468">
        <v>10964.26995989657</v>
      </c>
      <c r="D468">
        <v>1247.37102068436</v>
      </c>
      <c r="E468">
        <v>176.600416400861</v>
      </c>
    </row>
    <row r="469" spans="1:5">
      <c r="A469">
        <v>467</v>
      </c>
      <c r="B469">
        <v>8206.804084267902</v>
      </c>
      <c r="C469">
        <v>10964.26995989657</v>
      </c>
      <c r="D469">
        <v>1247.4573014484</v>
      </c>
      <c r="E469">
        <v>176.6866971649044</v>
      </c>
    </row>
    <row r="470" spans="1:5">
      <c r="A470">
        <v>468</v>
      </c>
      <c r="B470">
        <v>8206.804084267902</v>
      </c>
      <c r="C470">
        <v>10964.26995989657</v>
      </c>
      <c r="D470">
        <v>1247.00740800036</v>
      </c>
      <c r="E470">
        <v>176.2368037168612</v>
      </c>
    </row>
    <row r="471" spans="1:5">
      <c r="A471">
        <v>469</v>
      </c>
      <c r="B471">
        <v>8206.804084267902</v>
      </c>
      <c r="C471">
        <v>10964.26995989657</v>
      </c>
      <c r="D471">
        <v>1247.078060098547</v>
      </c>
      <c r="E471">
        <v>176.3074558150482</v>
      </c>
    </row>
    <row r="472" spans="1:5">
      <c r="A472">
        <v>470</v>
      </c>
      <c r="B472">
        <v>8206.804084267902</v>
      </c>
      <c r="C472">
        <v>10964.26995989657</v>
      </c>
      <c r="D472">
        <v>1246.811217025421</v>
      </c>
      <c r="E472">
        <v>176.0406127419208</v>
      </c>
    </row>
    <row r="473" spans="1:5">
      <c r="A473">
        <v>471</v>
      </c>
      <c r="B473">
        <v>8206.804084267902</v>
      </c>
      <c r="C473">
        <v>10964.26995989657</v>
      </c>
      <c r="D473">
        <v>1246.844246623828</v>
      </c>
      <c r="E473">
        <v>176.0736423403266</v>
      </c>
    </row>
    <row r="474" spans="1:5">
      <c r="A474">
        <v>472</v>
      </c>
      <c r="B474">
        <v>8206.804084267902</v>
      </c>
      <c r="C474">
        <v>10964.26995989657</v>
      </c>
      <c r="D474">
        <v>1246.677861602132</v>
      </c>
      <c r="E474">
        <v>175.9072573186315</v>
      </c>
    </row>
    <row r="475" spans="1:5">
      <c r="A475">
        <v>473</v>
      </c>
      <c r="B475">
        <v>8206.804084267902</v>
      </c>
      <c r="C475">
        <v>10964.26995989657</v>
      </c>
      <c r="D475">
        <v>1246.85008650308</v>
      </c>
      <c r="E475">
        <v>176.0794822195822</v>
      </c>
    </row>
    <row r="476" spans="1:5">
      <c r="A476">
        <v>474</v>
      </c>
      <c r="B476">
        <v>8206.804084267902</v>
      </c>
      <c r="C476">
        <v>10964.26995989657</v>
      </c>
      <c r="D476">
        <v>1246.790856509368</v>
      </c>
      <c r="E476">
        <v>176.0202522258696</v>
      </c>
    </row>
    <row r="477" spans="1:5">
      <c r="A477">
        <v>475</v>
      </c>
      <c r="B477">
        <v>8206.804084267902</v>
      </c>
      <c r="C477">
        <v>10964.26995989657</v>
      </c>
      <c r="D477">
        <v>1246.772141259396</v>
      </c>
      <c r="E477">
        <v>176.0015369758957</v>
      </c>
    </row>
    <row r="478" spans="1:5">
      <c r="A478">
        <v>476</v>
      </c>
      <c r="B478">
        <v>8206.804084267902</v>
      </c>
      <c r="C478">
        <v>10964.26995989657</v>
      </c>
      <c r="D478">
        <v>1246.820381641299</v>
      </c>
      <c r="E478">
        <v>176.0497773578041</v>
      </c>
    </row>
    <row r="479" spans="1:5">
      <c r="A479">
        <v>477</v>
      </c>
      <c r="B479">
        <v>8206.804084267902</v>
      </c>
      <c r="C479">
        <v>10964.26995989657</v>
      </c>
      <c r="D479">
        <v>1246.673705815682</v>
      </c>
      <c r="E479">
        <v>175.9031015321837</v>
      </c>
    </row>
    <row r="480" spans="1:5">
      <c r="A480">
        <v>478</v>
      </c>
      <c r="B480">
        <v>8206.804084267902</v>
      </c>
      <c r="C480">
        <v>10964.26995989657</v>
      </c>
      <c r="D480">
        <v>1246.607444626808</v>
      </c>
      <c r="E480">
        <v>175.8368403433095</v>
      </c>
    </row>
    <row r="481" spans="1:5">
      <c r="A481">
        <v>479</v>
      </c>
      <c r="B481">
        <v>8206.804084267902</v>
      </c>
      <c r="C481">
        <v>10964.26995989657</v>
      </c>
      <c r="D481">
        <v>1246.740052261943</v>
      </c>
      <c r="E481">
        <v>175.969447978446</v>
      </c>
    </row>
    <row r="482" spans="1:5">
      <c r="A482">
        <v>480</v>
      </c>
      <c r="B482">
        <v>8206.804084267902</v>
      </c>
      <c r="C482">
        <v>10964.26995989657</v>
      </c>
      <c r="D482">
        <v>1246.891979651308</v>
      </c>
      <c r="E482">
        <v>176.1213753678092</v>
      </c>
    </row>
    <row r="483" spans="1:5">
      <c r="A483">
        <v>481</v>
      </c>
      <c r="B483">
        <v>8206.804084267902</v>
      </c>
      <c r="C483">
        <v>10964.26995989657</v>
      </c>
      <c r="D483">
        <v>1246.772125555844</v>
      </c>
      <c r="E483">
        <v>176.0015212723449</v>
      </c>
    </row>
    <row r="484" spans="1:5">
      <c r="A484">
        <v>482</v>
      </c>
      <c r="B484">
        <v>8206.804084267902</v>
      </c>
      <c r="C484">
        <v>10964.26995989657</v>
      </c>
      <c r="D484">
        <v>1246.872792376045</v>
      </c>
      <c r="E484">
        <v>176.1021880925465</v>
      </c>
    </row>
    <row r="485" spans="1:5">
      <c r="A485">
        <v>483</v>
      </c>
      <c r="B485">
        <v>8206.804084267902</v>
      </c>
      <c r="C485">
        <v>10964.26995989657</v>
      </c>
      <c r="D485">
        <v>1246.968815834158</v>
      </c>
      <c r="E485">
        <v>176.1982115506547</v>
      </c>
    </row>
    <row r="486" spans="1:5">
      <c r="A486">
        <v>484</v>
      </c>
      <c r="B486">
        <v>8206.804084267902</v>
      </c>
      <c r="C486">
        <v>10964.26995989657</v>
      </c>
      <c r="D486">
        <v>1246.820327936987</v>
      </c>
      <c r="E486">
        <v>176.0497236534871</v>
      </c>
    </row>
    <row r="487" spans="1:5">
      <c r="A487">
        <v>485</v>
      </c>
      <c r="B487">
        <v>8206.804084267902</v>
      </c>
      <c r="C487">
        <v>10964.26995989657</v>
      </c>
      <c r="D487">
        <v>1246.76703491279</v>
      </c>
      <c r="E487">
        <v>175.996430629291</v>
      </c>
    </row>
    <row r="488" spans="1:5">
      <c r="A488">
        <v>486</v>
      </c>
      <c r="B488">
        <v>8206.804084267902</v>
      </c>
      <c r="C488">
        <v>10964.26995989657</v>
      </c>
      <c r="D488">
        <v>1246.970621256213</v>
      </c>
      <c r="E488">
        <v>176.2000169727094</v>
      </c>
    </row>
    <row r="489" spans="1:5">
      <c r="A489">
        <v>487</v>
      </c>
      <c r="B489">
        <v>8206.804084267902</v>
      </c>
      <c r="C489">
        <v>10964.26995989657</v>
      </c>
      <c r="D489">
        <v>1246.837675855584</v>
      </c>
      <c r="E489">
        <v>176.0670715720819</v>
      </c>
    </row>
    <row r="490" spans="1:5">
      <c r="A490">
        <v>488</v>
      </c>
      <c r="B490">
        <v>8206.804084267902</v>
      </c>
      <c r="C490">
        <v>10964.26995989657</v>
      </c>
      <c r="D490">
        <v>1246.669391233165</v>
      </c>
      <c r="E490">
        <v>175.8987869496658</v>
      </c>
    </row>
    <row r="491" spans="1:5">
      <c r="A491">
        <v>489</v>
      </c>
      <c r="B491">
        <v>8206.804084267902</v>
      </c>
      <c r="C491">
        <v>10964.26995989657</v>
      </c>
      <c r="D491">
        <v>1246.860293232011</v>
      </c>
      <c r="E491">
        <v>176.0896889485156</v>
      </c>
    </row>
    <row r="492" spans="1:5">
      <c r="A492">
        <v>490</v>
      </c>
      <c r="B492">
        <v>8206.804084267902</v>
      </c>
      <c r="C492">
        <v>10964.26995989657</v>
      </c>
      <c r="D492">
        <v>1246.960355860699</v>
      </c>
      <c r="E492">
        <v>176.1897515771973</v>
      </c>
    </row>
    <row r="493" spans="1:5">
      <c r="A493">
        <v>491</v>
      </c>
      <c r="B493">
        <v>8206.804084267902</v>
      </c>
      <c r="C493">
        <v>10964.26995989657</v>
      </c>
      <c r="D493">
        <v>1247.087765008298</v>
      </c>
      <c r="E493">
        <v>176.3171607247987</v>
      </c>
    </row>
    <row r="494" spans="1:5">
      <c r="A494">
        <v>492</v>
      </c>
      <c r="B494">
        <v>8206.804084267902</v>
      </c>
      <c r="C494">
        <v>10964.26995989657</v>
      </c>
      <c r="D494">
        <v>1247.001451379954</v>
      </c>
      <c r="E494">
        <v>176.2308470964524</v>
      </c>
    </row>
    <row r="495" spans="1:5">
      <c r="A495">
        <v>493</v>
      </c>
      <c r="B495">
        <v>8206.804084267902</v>
      </c>
      <c r="C495">
        <v>10964.26995989657</v>
      </c>
      <c r="D495">
        <v>1246.96283978132</v>
      </c>
      <c r="E495">
        <v>176.1922354978249</v>
      </c>
    </row>
    <row r="496" spans="1:5">
      <c r="A496">
        <v>494</v>
      </c>
      <c r="B496">
        <v>8206.804084267902</v>
      </c>
      <c r="C496">
        <v>10964.26995989657</v>
      </c>
      <c r="D496">
        <v>1246.866543384033</v>
      </c>
      <c r="E496">
        <v>176.0959391005334</v>
      </c>
    </row>
    <row r="497" spans="1:5">
      <c r="A497">
        <v>495</v>
      </c>
      <c r="B497">
        <v>8206.804084267902</v>
      </c>
      <c r="C497">
        <v>10964.26995989657</v>
      </c>
      <c r="D497">
        <v>1246.958471612083</v>
      </c>
      <c r="E497">
        <v>176.1878673285871</v>
      </c>
    </row>
    <row r="498" spans="1:5">
      <c r="A498">
        <v>496</v>
      </c>
      <c r="B498">
        <v>8206.804084267902</v>
      </c>
      <c r="C498">
        <v>10964.26995989657</v>
      </c>
      <c r="D498">
        <v>1246.70546570556</v>
      </c>
      <c r="E498">
        <v>175.934861422061</v>
      </c>
    </row>
    <row r="499" spans="1:5">
      <c r="A499">
        <v>497</v>
      </c>
      <c r="B499">
        <v>8206.804084267902</v>
      </c>
      <c r="C499">
        <v>10964.26995989657</v>
      </c>
      <c r="D499">
        <v>1246.899016758988</v>
      </c>
      <c r="E499">
        <v>176.1284124754888</v>
      </c>
    </row>
    <row r="500" spans="1:5">
      <c r="A500">
        <v>498</v>
      </c>
      <c r="B500">
        <v>8206.804084267902</v>
      </c>
      <c r="C500">
        <v>10964.26995989657</v>
      </c>
      <c r="D500">
        <v>1246.833128260902</v>
      </c>
      <c r="E500">
        <v>176.0625239774028</v>
      </c>
    </row>
    <row r="501" spans="1:5">
      <c r="A501">
        <v>499</v>
      </c>
      <c r="B501">
        <v>8206.804084267902</v>
      </c>
      <c r="C501">
        <v>10964.26995989657</v>
      </c>
      <c r="D501">
        <v>1246.972456221389</v>
      </c>
      <c r="E501">
        <v>176.2018519378887</v>
      </c>
    </row>
    <row r="502" spans="1:5">
      <c r="A502">
        <v>500</v>
      </c>
      <c r="B502">
        <v>8206.804084267902</v>
      </c>
      <c r="C502">
        <v>10964.26995989657</v>
      </c>
      <c r="D502">
        <v>1247.011072582963</v>
      </c>
      <c r="E502">
        <v>176.2404682994683</v>
      </c>
    </row>
    <row r="503" spans="1:5">
      <c r="A503">
        <v>501</v>
      </c>
      <c r="B503">
        <v>8206.804084267902</v>
      </c>
      <c r="C503">
        <v>10964.26995989657</v>
      </c>
      <c r="D503">
        <v>1246.983117313966</v>
      </c>
      <c r="E503">
        <v>176.212513030468</v>
      </c>
    </row>
    <row r="504" spans="1:5">
      <c r="A504">
        <v>502</v>
      </c>
      <c r="B504">
        <v>8206.804084267902</v>
      </c>
      <c r="C504">
        <v>10964.26995989657</v>
      </c>
      <c r="D504">
        <v>1246.937504269017</v>
      </c>
      <c r="E504">
        <v>176.1668999855192</v>
      </c>
    </row>
    <row r="505" spans="1:5">
      <c r="A505">
        <v>503</v>
      </c>
      <c r="B505">
        <v>8206.804084267902</v>
      </c>
      <c r="C505">
        <v>10964.26995989657</v>
      </c>
      <c r="D505">
        <v>1247.022675351515</v>
      </c>
      <c r="E505">
        <v>176.2520710680172</v>
      </c>
    </row>
    <row r="506" spans="1:5">
      <c r="A506">
        <v>504</v>
      </c>
      <c r="B506">
        <v>8206.804084267902</v>
      </c>
      <c r="C506">
        <v>10964.26995989657</v>
      </c>
      <c r="D506">
        <v>1246.966408819533</v>
      </c>
      <c r="E506">
        <v>176.1958045360362</v>
      </c>
    </row>
    <row r="507" spans="1:5">
      <c r="A507">
        <v>505</v>
      </c>
      <c r="B507">
        <v>8206.804084267902</v>
      </c>
      <c r="C507">
        <v>10964.26995989657</v>
      </c>
      <c r="D507">
        <v>1247.035749710886</v>
      </c>
      <c r="E507">
        <v>176.2651454273925</v>
      </c>
    </row>
    <row r="508" spans="1:5">
      <c r="A508">
        <v>506</v>
      </c>
      <c r="B508">
        <v>8206.804084267902</v>
      </c>
      <c r="C508">
        <v>10964.26995989657</v>
      </c>
      <c r="D508">
        <v>1246.962347211095</v>
      </c>
      <c r="E508">
        <v>176.1917429275973</v>
      </c>
    </row>
    <row r="509" spans="1:5">
      <c r="A509">
        <v>507</v>
      </c>
      <c r="B509">
        <v>8206.804084267902</v>
      </c>
      <c r="C509">
        <v>10964.26995989657</v>
      </c>
      <c r="D509">
        <v>1246.877571376888</v>
      </c>
      <c r="E509">
        <v>176.1069670933877</v>
      </c>
    </row>
    <row r="510" spans="1:5">
      <c r="A510">
        <v>508</v>
      </c>
      <c r="B510">
        <v>8206.804084267902</v>
      </c>
      <c r="C510">
        <v>10964.26995989657</v>
      </c>
      <c r="D510">
        <v>1246.961727920009</v>
      </c>
      <c r="E510">
        <v>176.1911236365074</v>
      </c>
    </row>
    <row r="511" spans="1:5">
      <c r="A511">
        <v>509</v>
      </c>
      <c r="B511">
        <v>8206.804084267902</v>
      </c>
      <c r="C511">
        <v>10964.26995989657</v>
      </c>
      <c r="D511">
        <v>1246.821761901256</v>
      </c>
      <c r="E511">
        <v>176.051157617755</v>
      </c>
    </row>
    <row r="512" spans="1:5">
      <c r="A512">
        <v>510</v>
      </c>
      <c r="B512">
        <v>8206.804084267902</v>
      </c>
      <c r="C512">
        <v>10964.26995989657</v>
      </c>
      <c r="D512">
        <v>1246.794555385761</v>
      </c>
      <c r="E512">
        <v>176.0239511022622</v>
      </c>
    </row>
    <row r="513" spans="1:5">
      <c r="A513">
        <v>511</v>
      </c>
      <c r="B513">
        <v>8206.804084267902</v>
      </c>
      <c r="C513">
        <v>10964.26995989657</v>
      </c>
      <c r="D513">
        <v>1246.831766018661</v>
      </c>
      <c r="E513">
        <v>176.0611617351666</v>
      </c>
    </row>
    <row r="514" spans="1:5">
      <c r="A514">
        <v>512</v>
      </c>
      <c r="B514">
        <v>8206.804084267902</v>
      </c>
      <c r="C514">
        <v>10964.26995989657</v>
      </c>
      <c r="D514">
        <v>1246.832099467762</v>
      </c>
      <c r="E514">
        <v>176.0614951842581</v>
      </c>
    </row>
    <row r="515" spans="1:5">
      <c r="A515">
        <v>513</v>
      </c>
      <c r="B515">
        <v>8206.804084267902</v>
      </c>
      <c r="C515">
        <v>10964.26995989657</v>
      </c>
      <c r="D515">
        <v>1246.875951460182</v>
      </c>
      <c r="E515">
        <v>176.1053471766818</v>
      </c>
    </row>
    <row r="516" spans="1:5">
      <c r="A516">
        <v>514</v>
      </c>
      <c r="B516">
        <v>8206.804084267902</v>
      </c>
      <c r="C516">
        <v>10964.26995989657</v>
      </c>
      <c r="D516">
        <v>1246.898486405068</v>
      </c>
      <c r="E516">
        <v>176.1278821215713</v>
      </c>
    </row>
    <row r="517" spans="1:5">
      <c r="A517">
        <v>515</v>
      </c>
      <c r="B517">
        <v>8206.804084267902</v>
      </c>
      <c r="C517">
        <v>10964.26995989657</v>
      </c>
      <c r="D517">
        <v>1246.81556788789</v>
      </c>
      <c r="E517">
        <v>176.0449636043886</v>
      </c>
    </row>
    <row r="518" spans="1:5">
      <c r="A518">
        <v>516</v>
      </c>
      <c r="B518">
        <v>8206.804084267902</v>
      </c>
      <c r="C518">
        <v>10964.26995989657</v>
      </c>
      <c r="D518">
        <v>1246.77103043481</v>
      </c>
      <c r="E518">
        <v>176.0004261513056</v>
      </c>
    </row>
    <row r="519" spans="1:5">
      <c r="A519">
        <v>517</v>
      </c>
      <c r="B519">
        <v>8206.804084267902</v>
      </c>
      <c r="C519">
        <v>10964.26995989657</v>
      </c>
      <c r="D519">
        <v>1246.819702544334</v>
      </c>
      <c r="E519">
        <v>176.0490982608393</v>
      </c>
    </row>
    <row r="520" spans="1:5">
      <c r="A520">
        <v>518</v>
      </c>
      <c r="B520">
        <v>8206.804084267902</v>
      </c>
      <c r="C520">
        <v>10964.26995989657</v>
      </c>
      <c r="D520">
        <v>1246.776753632273</v>
      </c>
      <c r="E520">
        <v>176.0061493487748</v>
      </c>
    </row>
    <row r="521" spans="1:5">
      <c r="A521">
        <v>519</v>
      </c>
      <c r="B521">
        <v>8206.804084267902</v>
      </c>
      <c r="C521">
        <v>10964.26995989657</v>
      </c>
      <c r="D521">
        <v>1246.853950933246</v>
      </c>
      <c r="E521">
        <v>176.0833466497495</v>
      </c>
    </row>
    <row r="522" spans="1:5">
      <c r="A522">
        <v>520</v>
      </c>
      <c r="B522">
        <v>8206.804084267902</v>
      </c>
      <c r="C522">
        <v>10964.26995989657</v>
      </c>
      <c r="D522">
        <v>1246.793653096346</v>
      </c>
      <c r="E522">
        <v>176.0230488128469</v>
      </c>
    </row>
    <row r="523" spans="1:5">
      <c r="A523">
        <v>521</v>
      </c>
      <c r="B523">
        <v>8206.804084267902</v>
      </c>
      <c r="C523">
        <v>10964.26995989657</v>
      </c>
      <c r="D523">
        <v>1246.888569288349</v>
      </c>
      <c r="E523">
        <v>176.117965004852</v>
      </c>
    </row>
    <row r="524" spans="1:5">
      <c r="A524">
        <v>522</v>
      </c>
      <c r="B524">
        <v>8206.804084267902</v>
      </c>
      <c r="C524">
        <v>10964.26995989657</v>
      </c>
      <c r="D524">
        <v>1246.699145966717</v>
      </c>
      <c r="E524">
        <v>175.928541683218</v>
      </c>
    </row>
    <row r="525" spans="1:5">
      <c r="A525">
        <v>523</v>
      </c>
      <c r="B525">
        <v>8206.804084267902</v>
      </c>
      <c r="C525">
        <v>10964.26995989657</v>
      </c>
      <c r="D525">
        <v>1246.873885606127</v>
      </c>
      <c r="E525">
        <v>176.1032813226292</v>
      </c>
    </row>
    <row r="526" spans="1:5">
      <c r="A526">
        <v>524</v>
      </c>
      <c r="B526">
        <v>8206.804084267902</v>
      </c>
      <c r="C526">
        <v>10964.26995989657</v>
      </c>
      <c r="D526">
        <v>1246.919992955829</v>
      </c>
      <c r="E526">
        <v>176.1493886723313</v>
      </c>
    </row>
    <row r="527" spans="1:5">
      <c r="A527">
        <v>525</v>
      </c>
      <c r="B527">
        <v>8206.804084267902</v>
      </c>
      <c r="C527">
        <v>10964.26995989657</v>
      </c>
      <c r="D527">
        <v>1246.782556353492</v>
      </c>
      <c r="E527">
        <v>176.0119520699936</v>
      </c>
    </row>
    <row r="528" spans="1:5">
      <c r="A528">
        <v>526</v>
      </c>
      <c r="B528">
        <v>8206.804084267902</v>
      </c>
      <c r="C528">
        <v>10964.26995989657</v>
      </c>
      <c r="D528">
        <v>1246.880512767937</v>
      </c>
      <c r="E528">
        <v>176.1099084844321</v>
      </c>
    </row>
    <row r="529" spans="1:5">
      <c r="A529">
        <v>527</v>
      </c>
      <c r="B529">
        <v>8206.804084267902</v>
      </c>
      <c r="C529">
        <v>10964.26995989657</v>
      </c>
      <c r="D529">
        <v>1246.956291133705</v>
      </c>
      <c r="E529">
        <v>176.1856868502061</v>
      </c>
    </row>
    <row r="530" spans="1:5">
      <c r="A530">
        <v>528</v>
      </c>
      <c r="B530">
        <v>8206.804084267902</v>
      </c>
      <c r="C530">
        <v>10964.26995989657</v>
      </c>
      <c r="D530">
        <v>1246.890313402676</v>
      </c>
      <c r="E530">
        <v>176.1197091191772</v>
      </c>
    </row>
    <row r="531" spans="1:5">
      <c r="A531">
        <v>529</v>
      </c>
      <c r="B531">
        <v>8206.804084267902</v>
      </c>
      <c r="C531">
        <v>10964.26995989657</v>
      </c>
      <c r="D531">
        <v>1246.905880378218</v>
      </c>
      <c r="E531">
        <v>176.1352760947191</v>
      </c>
    </row>
    <row r="532" spans="1:5">
      <c r="A532">
        <v>530</v>
      </c>
      <c r="B532">
        <v>8206.804084267902</v>
      </c>
      <c r="C532">
        <v>10964.26995989657</v>
      </c>
      <c r="D532">
        <v>1246.857417748921</v>
      </c>
      <c r="E532">
        <v>176.0868134654236</v>
      </c>
    </row>
    <row r="533" spans="1:5">
      <c r="A533">
        <v>531</v>
      </c>
      <c r="B533">
        <v>8206.804084267902</v>
      </c>
      <c r="C533">
        <v>10964.26995989657</v>
      </c>
      <c r="D533">
        <v>1246.765551235936</v>
      </c>
      <c r="E533">
        <v>175.9949469524335</v>
      </c>
    </row>
    <row r="534" spans="1:5">
      <c r="A534">
        <v>532</v>
      </c>
      <c r="B534">
        <v>8206.804084267902</v>
      </c>
      <c r="C534">
        <v>10964.26995989657</v>
      </c>
      <c r="D534">
        <v>1246.921171206536</v>
      </c>
      <c r="E534">
        <v>176.150566923042</v>
      </c>
    </row>
    <row r="535" spans="1:5">
      <c r="A535">
        <v>533</v>
      </c>
      <c r="B535">
        <v>8206.804084267902</v>
      </c>
      <c r="C535">
        <v>10964.26995989657</v>
      </c>
      <c r="D535">
        <v>1246.860810519622</v>
      </c>
      <c r="E535">
        <v>176.0902062361256</v>
      </c>
    </row>
    <row r="536" spans="1:5">
      <c r="A536">
        <v>534</v>
      </c>
      <c r="B536">
        <v>8206.804084267902</v>
      </c>
      <c r="C536">
        <v>10964.26995989657</v>
      </c>
      <c r="D536">
        <v>1246.834769808238</v>
      </c>
      <c r="E536">
        <v>176.0641655247391</v>
      </c>
    </row>
    <row r="537" spans="1:5">
      <c r="A537">
        <v>535</v>
      </c>
      <c r="B537">
        <v>8206.804084267902</v>
      </c>
      <c r="C537">
        <v>10964.26995989657</v>
      </c>
      <c r="D537">
        <v>1246.991600469225</v>
      </c>
      <c r="E537">
        <v>176.220996185728</v>
      </c>
    </row>
    <row r="538" spans="1:5">
      <c r="A538">
        <v>536</v>
      </c>
      <c r="B538">
        <v>8206.804084267902</v>
      </c>
      <c r="C538">
        <v>10964.26995989657</v>
      </c>
      <c r="D538">
        <v>1246.971523404138</v>
      </c>
      <c r="E538">
        <v>176.2009191206429</v>
      </c>
    </row>
    <row r="539" spans="1:5">
      <c r="A539">
        <v>537</v>
      </c>
      <c r="B539">
        <v>8206.804084267902</v>
      </c>
      <c r="C539">
        <v>10964.26995989657</v>
      </c>
      <c r="D539">
        <v>1246.959660475047</v>
      </c>
      <c r="E539">
        <v>176.1890561915472</v>
      </c>
    </row>
    <row r="540" spans="1:5">
      <c r="A540">
        <v>538</v>
      </c>
      <c r="B540">
        <v>8206.804084267902</v>
      </c>
      <c r="C540">
        <v>10964.26995989657</v>
      </c>
      <c r="D540">
        <v>1247.006267004701</v>
      </c>
      <c r="E540">
        <v>176.2356627212091</v>
      </c>
    </row>
    <row r="541" spans="1:5">
      <c r="A541">
        <v>539</v>
      </c>
      <c r="B541">
        <v>8206.804084267902</v>
      </c>
      <c r="C541">
        <v>10964.26995989657</v>
      </c>
      <c r="D541">
        <v>1246.959772361831</v>
      </c>
      <c r="E541">
        <v>176.1891680783398</v>
      </c>
    </row>
    <row r="542" spans="1:5">
      <c r="A542">
        <v>540</v>
      </c>
      <c r="B542">
        <v>8206.804084267902</v>
      </c>
      <c r="C542">
        <v>10964.26995989657</v>
      </c>
      <c r="D542">
        <v>1247.010547396199</v>
      </c>
      <c r="E542">
        <v>176.2399431127056</v>
      </c>
    </row>
    <row r="543" spans="1:5">
      <c r="A543">
        <v>541</v>
      </c>
      <c r="B543">
        <v>8206.804084267902</v>
      </c>
      <c r="C543">
        <v>10964.26995989657</v>
      </c>
      <c r="D543">
        <v>1247.037230460706</v>
      </c>
      <c r="E543">
        <v>176.2666261772099</v>
      </c>
    </row>
    <row r="544" spans="1:5">
      <c r="A544">
        <v>542</v>
      </c>
      <c r="B544">
        <v>8206.804084267902</v>
      </c>
      <c r="C544">
        <v>10964.26995989657</v>
      </c>
      <c r="D544">
        <v>1247.045200623348</v>
      </c>
      <c r="E544">
        <v>176.2745963398444</v>
      </c>
    </row>
    <row r="545" spans="1:5">
      <c r="A545">
        <v>543</v>
      </c>
      <c r="B545">
        <v>8206.804084267902</v>
      </c>
      <c r="C545">
        <v>10964.26995989657</v>
      </c>
      <c r="D545">
        <v>1246.843969364349</v>
      </c>
      <c r="E545">
        <v>176.0733650808501</v>
      </c>
    </row>
    <row r="546" spans="1:5">
      <c r="A546">
        <v>544</v>
      </c>
      <c r="B546">
        <v>8206.804084267902</v>
      </c>
      <c r="C546">
        <v>10964.26995989657</v>
      </c>
      <c r="D546">
        <v>1247.032777126332</v>
      </c>
      <c r="E546">
        <v>176.2621728428343</v>
      </c>
    </row>
    <row r="547" spans="1:5">
      <c r="A547">
        <v>545</v>
      </c>
      <c r="B547">
        <v>8206.804084267902</v>
      </c>
      <c r="C547">
        <v>10964.26995989657</v>
      </c>
      <c r="D547">
        <v>1246.96721161978</v>
      </c>
      <c r="E547">
        <v>176.1966073362789</v>
      </c>
    </row>
    <row r="548" spans="1:5">
      <c r="A548">
        <v>546</v>
      </c>
      <c r="B548">
        <v>8206.804084267902</v>
      </c>
      <c r="C548">
        <v>10964.26995989657</v>
      </c>
      <c r="D548">
        <v>1247.039181172423</v>
      </c>
      <c r="E548">
        <v>176.2685768889233</v>
      </c>
    </row>
    <row r="549" spans="1:5">
      <c r="A549">
        <v>547</v>
      </c>
      <c r="B549">
        <v>8206.804084267902</v>
      </c>
      <c r="C549">
        <v>10964.26995989657</v>
      </c>
      <c r="D549">
        <v>1247.033192384682</v>
      </c>
      <c r="E549">
        <v>176.2625881011841</v>
      </c>
    </row>
    <row r="550" spans="1:5">
      <c r="A550">
        <v>548</v>
      </c>
      <c r="B550">
        <v>8206.804084267902</v>
      </c>
      <c r="C550">
        <v>10964.26995989657</v>
      </c>
      <c r="D550">
        <v>1247.006336665036</v>
      </c>
      <c r="E550">
        <v>176.2357323815351</v>
      </c>
    </row>
    <row r="551" spans="1:5">
      <c r="A551">
        <v>549</v>
      </c>
      <c r="B551">
        <v>8206.804084267902</v>
      </c>
      <c r="C551">
        <v>10964.26995989657</v>
      </c>
      <c r="D551">
        <v>1246.992218812411</v>
      </c>
      <c r="E551">
        <v>176.2216145289099</v>
      </c>
    </row>
    <row r="552" spans="1:5">
      <c r="A552">
        <v>550</v>
      </c>
      <c r="B552">
        <v>8206.804084267902</v>
      </c>
      <c r="C552">
        <v>10964.26995989657</v>
      </c>
      <c r="D552">
        <v>1246.934252994175</v>
      </c>
      <c r="E552">
        <v>176.1636487106766</v>
      </c>
    </row>
    <row r="553" spans="1:5">
      <c r="A553">
        <v>551</v>
      </c>
      <c r="B553">
        <v>8206.804084267902</v>
      </c>
      <c r="C553">
        <v>10964.26995989657</v>
      </c>
      <c r="D553">
        <v>1246.979118356463</v>
      </c>
      <c r="E553">
        <v>176.2085140729663</v>
      </c>
    </row>
    <row r="554" spans="1:5">
      <c r="A554">
        <v>552</v>
      </c>
      <c r="B554">
        <v>8206.804084267902</v>
      </c>
      <c r="C554">
        <v>10964.26995989657</v>
      </c>
      <c r="D554">
        <v>1246.933957695799</v>
      </c>
      <c r="E554">
        <v>176.1633534123035</v>
      </c>
    </row>
    <row r="555" spans="1:5">
      <c r="A555">
        <v>553</v>
      </c>
      <c r="B555">
        <v>8206.804084267902</v>
      </c>
      <c r="C555">
        <v>10964.26995989657</v>
      </c>
      <c r="D555">
        <v>1246.957178000221</v>
      </c>
      <c r="E555">
        <v>176.1865737167215</v>
      </c>
    </row>
    <row r="556" spans="1:5">
      <c r="A556">
        <v>554</v>
      </c>
      <c r="B556">
        <v>8206.804084267902</v>
      </c>
      <c r="C556">
        <v>10964.26995989657</v>
      </c>
      <c r="D556">
        <v>1246.953803871516</v>
      </c>
      <c r="E556">
        <v>176.1831995880228</v>
      </c>
    </row>
    <row r="557" spans="1:5">
      <c r="A557">
        <v>555</v>
      </c>
      <c r="B557">
        <v>8206.804084267902</v>
      </c>
      <c r="C557">
        <v>10964.26995989657</v>
      </c>
      <c r="D557">
        <v>1246.925853936132</v>
      </c>
      <c r="E557">
        <v>176.1552496526371</v>
      </c>
    </row>
    <row r="558" spans="1:5">
      <c r="A558">
        <v>556</v>
      </c>
      <c r="B558">
        <v>8206.804084267902</v>
      </c>
      <c r="C558">
        <v>10964.26995989657</v>
      </c>
      <c r="D558">
        <v>1246.955568885558</v>
      </c>
      <c r="E558">
        <v>176.1849646020602</v>
      </c>
    </row>
    <row r="559" spans="1:5">
      <c r="A559">
        <v>557</v>
      </c>
      <c r="B559">
        <v>8206.804084267902</v>
      </c>
      <c r="C559">
        <v>10964.26995989657</v>
      </c>
      <c r="D559">
        <v>1246.91495690718</v>
      </c>
      <c r="E559">
        <v>176.1443526236804</v>
      </c>
    </row>
    <row r="560" spans="1:5">
      <c r="A560">
        <v>558</v>
      </c>
      <c r="B560">
        <v>8206.804084267902</v>
      </c>
      <c r="C560">
        <v>10964.26995989657</v>
      </c>
      <c r="D560">
        <v>1246.946320668329</v>
      </c>
      <c r="E560">
        <v>176.1757163848316</v>
      </c>
    </row>
    <row r="561" spans="1:5">
      <c r="A561">
        <v>559</v>
      </c>
      <c r="B561">
        <v>8206.804084267902</v>
      </c>
      <c r="C561">
        <v>10964.26995989657</v>
      </c>
      <c r="D561">
        <v>1246.955810553468</v>
      </c>
      <c r="E561">
        <v>176.1852062699692</v>
      </c>
    </row>
    <row r="562" spans="1:5">
      <c r="A562">
        <v>560</v>
      </c>
      <c r="B562">
        <v>8206.804084267902</v>
      </c>
      <c r="C562">
        <v>10964.26995989657</v>
      </c>
      <c r="D562">
        <v>1246.924429682149</v>
      </c>
      <c r="E562">
        <v>176.1538253986493</v>
      </c>
    </row>
    <row r="563" spans="1:5">
      <c r="A563">
        <v>561</v>
      </c>
      <c r="B563">
        <v>8206.804084267902</v>
      </c>
      <c r="C563">
        <v>10964.26995989657</v>
      </c>
      <c r="D563">
        <v>1246.9026788461</v>
      </c>
      <c r="E563">
        <v>176.1320745626027</v>
      </c>
    </row>
    <row r="564" spans="1:5">
      <c r="A564">
        <v>562</v>
      </c>
      <c r="B564">
        <v>8206.804084267902</v>
      </c>
      <c r="C564">
        <v>10964.26995989657</v>
      </c>
      <c r="D564">
        <v>1246.867377752052</v>
      </c>
      <c r="E564">
        <v>176.0967734685503</v>
      </c>
    </row>
    <row r="565" spans="1:5">
      <c r="A565">
        <v>563</v>
      </c>
      <c r="B565">
        <v>8206.804084267902</v>
      </c>
      <c r="C565">
        <v>10964.26995989657</v>
      </c>
      <c r="D565">
        <v>1246.864445025652</v>
      </c>
      <c r="E565">
        <v>176.0938407421544</v>
      </c>
    </row>
    <row r="566" spans="1:5">
      <c r="A566">
        <v>564</v>
      </c>
      <c r="B566">
        <v>8206.804084267902</v>
      </c>
      <c r="C566">
        <v>10964.26995989657</v>
      </c>
      <c r="D566">
        <v>1246.772739437943</v>
      </c>
      <c r="E566">
        <v>176.0021351544399</v>
      </c>
    </row>
    <row r="567" spans="1:5">
      <c r="A567">
        <v>565</v>
      </c>
      <c r="B567">
        <v>8206.804084267902</v>
      </c>
      <c r="C567">
        <v>10964.26995989657</v>
      </c>
      <c r="D567">
        <v>1246.790512806669</v>
      </c>
      <c r="E567">
        <v>176.0199085231687</v>
      </c>
    </row>
    <row r="568" spans="1:5">
      <c r="A568">
        <v>566</v>
      </c>
      <c r="B568">
        <v>8206.804084267902</v>
      </c>
      <c r="C568">
        <v>10964.26995989657</v>
      </c>
      <c r="D568">
        <v>1246.788464770092</v>
      </c>
      <c r="E568">
        <v>176.0178604865926</v>
      </c>
    </row>
    <row r="569" spans="1:5">
      <c r="A569">
        <v>567</v>
      </c>
      <c r="B569">
        <v>8206.804084267902</v>
      </c>
      <c r="C569">
        <v>10964.26995989657</v>
      </c>
      <c r="D569">
        <v>1246.79552403697</v>
      </c>
      <c r="E569">
        <v>176.024919753473</v>
      </c>
    </row>
    <row r="570" spans="1:5">
      <c r="A570">
        <v>568</v>
      </c>
      <c r="B570">
        <v>8206.804084267902</v>
      </c>
      <c r="C570">
        <v>10964.26995989657</v>
      </c>
      <c r="D570">
        <v>1246.792126219848</v>
      </c>
      <c r="E570">
        <v>176.0215219363477</v>
      </c>
    </row>
    <row r="571" spans="1:5">
      <c r="A571">
        <v>569</v>
      </c>
      <c r="B571">
        <v>8206.804084267902</v>
      </c>
      <c r="C571">
        <v>10964.26995989657</v>
      </c>
      <c r="D571">
        <v>1246.777385105686</v>
      </c>
      <c r="E571">
        <v>176.006780822187</v>
      </c>
    </row>
    <row r="572" spans="1:5">
      <c r="A572">
        <v>570</v>
      </c>
      <c r="B572">
        <v>8206.804084267902</v>
      </c>
      <c r="C572">
        <v>10964.26995989657</v>
      </c>
      <c r="D572">
        <v>1246.751937146388</v>
      </c>
      <c r="E572">
        <v>175.9813328628921</v>
      </c>
    </row>
    <row r="573" spans="1:5">
      <c r="A573">
        <v>571</v>
      </c>
      <c r="B573">
        <v>8206.804084267902</v>
      </c>
      <c r="C573">
        <v>10964.26995989657</v>
      </c>
      <c r="D573">
        <v>1246.7310335931</v>
      </c>
      <c r="E573">
        <v>175.9604293096079</v>
      </c>
    </row>
    <row r="574" spans="1:5">
      <c r="A574">
        <v>572</v>
      </c>
      <c r="B574">
        <v>8206.804084267902</v>
      </c>
      <c r="C574">
        <v>10964.26995989657</v>
      </c>
      <c r="D574">
        <v>1246.749546697166</v>
      </c>
      <c r="E574">
        <v>175.9789424136666</v>
      </c>
    </row>
    <row r="575" spans="1:5">
      <c r="A575">
        <v>573</v>
      </c>
      <c r="B575">
        <v>8206.804084267902</v>
      </c>
      <c r="C575">
        <v>10964.26995989657</v>
      </c>
      <c r="D575">
        <v>1246.738902978307</v>
      </c>
      <c r="E575">
        <v>175.968298694807</v>
      </c>
    </row>
    <row r="576" spans="1:5">
      <c r="A576">
        <v>574</v>
      </c>
      <c r="B576">
        <v>8206.804084267902</v>
      </c>
      <c r="C576">
        <v>10964.26995989657</v>
      </c>
      <c r="D576">
        <v>1246.691014956588</v>
      </c>
      <c r="E576">
        <v>175.9204106730908</v>
      </c>
    </row>
    <row r="577" spans="1:5">
      <c r="A577">
        <v>575</v>
      </c>
      <c r="B577">
        <v>8206.804084267902</v>
      </c>
      <c r="C577">
        <v>10964.26995989657</v>
      </c>
      <c r="D577">
        <v>1246.78083265903</v>
      </c>
      <c r="E577">
        <v>176.0102283755332</v>
      </c>
    </row>
    <row r="578" spans="1:5">
      <c r="A578">
        <v>576</v>
      </c>
      <c r="B578">
        <v>8206.804084267902</v>
      </c>
      <c r="C578">
        <v>10964.26995989657</v>
      </c>
      <c r="D578">
        <v>1246.822795691566</v>
      </c>
      <c r="E578">
        <v>176.0521914080703</v>
      </c>
    </row>
    <row r="579" spans="1:5">
      <c r="A579">
        <v>577</v>
      </c>
      <c r="B579">
        <v>8206.804084267902</v>
      </c>
      <c r="C579">
        <v>10964.26995989657</v>
      </c>
      <c r="D579">
        <v>1246.75526052367</v>
      </c>
      <c r="E579">
        <v>175.9846562401694</v>
      </c>
    </row>
    <row r="580" spans="1:5">
      <c r="A580">
        <v>578</v>
      </c>
      <c r="B580">
        <v>8206.804084267902</v>
      </c>
      <c r="C580">
        <v>10964.26995989657</v>
      </c>
      <c r="D580">
        <v>1246.738928246054</v>
      </c>
      <c r="E580">
        <v>175.9683239625546</v>
      </c>
    </row>
    <row r="581" spans="1:5">
      <c r="A581">
        <v>579</v>
      </c>
      <c r="B581">
        <v>8206.804084267902</v>
      </c>
      <c r="C581">
        <v>10964.26995989657</v>
      </c>
      <c r="D581">
        <v>1246.738226222326</v>
      </c>
      <c r="E581">
        <v>175.9676219388263</v>
      </c>
    </row>
    <row r="582" spans="1:5">
      <c r="A582">
        <v>580</v>
      </c>
      <c r="B582">
        <v>8206.804084267902</v>
      </c>
      <c r="C582">
        <v>10964.26995989657</v>
      </c>
      <c r="D582">
        <v>1246.717255149018</v>
      </c>
      <c r="E582">
        <v>175.9466508655221</v>
      </c>
    </row>
    <row r="583" spans="1:5">
      <c r="A583">
        <v>581</v>
      </c>
      <c r="B583">
        <v>8206.804084267902</v>
      </c>
      <c r="C583">
        <v>10964.26995989657</v>
      </c>
      <c r="D583">
        <v>1246.747434950603</v>
      </c>
      <c r="E583">
        <v>175.976830667105</v>
      </c>
    </row>
    <row r="584" spans="1:5">
      <c r="A584">
        <v>582</v>
      </c>
      <c r="B584">
        <v>8206.804084267902</v>
      </c>
      <c r="C584">
        <v>10964.26995989657</v>
      </c>
      <c r="D584">
        <v>1246.744041713445</v>
      </c>
      <c r="E584">
        <v>175.9734374299438</v>
      </c>
    </row>
    <row r="585" spans="1:5">
      <c r="A585">
        <v>583</v>
      </c>
      <c r="B585">
        <v>8206.804084267902</v>
      </c>
      <c r="C585">
        <v>10964.26995989657</v>
      </c>
      <c r="D585">
        <v>1246.716138930317</v>
      </c>
      <c r="E585">
        <v>175.9455346468206</v>
      </c>
    </row>
    <row r="586" spans="1:5">
      <c r="A586">
        <v>584</v>
      </c>
      <c r="B586">
        <v>8206.804084267902</v>
      </c>
      <c r="C586">
        <v>10964.26995989657</v>
      </c>
      <c r="D586">
        <v>1246.69623152656</v>
      </c>
      <c r="E586">
        <v>175.9256272430678</v>
      </c>
    </row>
    <row r="587" spans="1:5">
      <c r="A587">
        <v>585</v>
      </c>
      <c r="B587">
        <v>8206.804084267902</v>
      </c>
      <c r="C587">
        <v>10964.26995989657</v>
      </c>
      <c r="D587">
        <v>1246.710018152052</v>
      </c>
      <c r="E587">
        <v>175.9394138685568</v>
      </c>
    </row>
    <row r="588" spans="1:5">
      <c r="A588">
        <v>586</v>
      </c>
      <c r="B588">
        <v>8206.804084267902</v>
      </c>
      <c r="C588">
        <v>10964.26995989657</v>
      </c>
      <c r="D588">
        <v>1246.724683816007</v>
      </c>
      <c r="E588">
        <v>175.9540795325012</v>
      </c>
    </row>
    <row r="589" spans="1:5">
      <c r="A589">
        <v>587</v>
      </c>
      <c r="B589">
        <v>8206.804084267902</v>
      </c>
      <c r="C589">
        <v>10964.26995989657</v>
      </c>
      <c r="D589">
        <v>1246.730064277241</v>
      </c>
      <c r="E589">
        <v>175.9594599937461</v>
      </c>
    </row>
    <row r="590" spans="1:5">
      <c r="A590">
        <v>588</v>
      </c>
      <c r="B590">
        <v>8206.804084267902</v>
      </c>
      <c r="C590">
        <v>10964.26995989657</v>
      </c>
      <c r="D590">
        <v>1246.795978434262</v>
      </c>
      <c r="E590">
        <v>176.0253741507657</v>
      </c>
    </row>
    <row r="591" spans="1:5">
      <c r="A591">
        <v>589</v>
      </c>
      <c r="B591">
        <v>8206.804084267902</v>
      </c>
      <c r="C591">
        <v>10964.26995989657</v>
      </c>
      <c r="D591">
        <v>1246.695483816268</v>
      </c>
      <c r="E591">
        <v>175.9248795327693</v>
      </c>
    </row>
    <row r="592" spans="1:5">
      <c r="A592">
        <v>590</v>
      </c>
      <c r="B592">
        <v>8206.804084267902</v>
      </c>
      <c r="C592">
        <v>10964.26995989657</v>
      </c>
      <c r="D592">
        <v>1246.794009482324</v>
      </c>
      <c r="E592">
        <v>176.0234051988224</v>
      </c>
    </row>
    <row r="593" spans="1:5">
      <c r="A593">
        <v>591</v>
      </c>
      <c r="B593">
        <v>8206.804084267902</v>
      </c>
      <c r="C593">
        <v>10964.26995989657</v>
      </c>
      <c r="D593">
        <v>1246.750318522462</v>
      </c>
      <c r="E593">
        <v>175.9797142389631</v>
      </c>
    </row>
    <row r="594" spans="1:5">
      <c r="A594">
        <v>592</v>
      </c>
      <c r="B594">
        <v>8206.804084267902</v>
      </c>
      <c r="C594">
        <v>10964.26995989657</v>
      </c>
      <c r="D594">
        <v>1246.809344258833</v>
      </c>
      <c r="E594">
        <v>176.0387399753342</v>
      </c>
    </row>
    <row r="595" spans="1:5">
      <c r="A595">
        <v>593</v>
      </c>
      <c r="B595">
        <v>8206.804084267902</v>
      </c>
      <c r="C595">
        <v>10964.26995989657</v>
      </c>
      <c r="D595">
        <v>1246.734164072071</v>
      </c>
      <c r="E595">
        <v>175.9635597885726</v>
      </c>
    </row>
    <row r="596" spans="1:5">
      <c r="A596">
        <v>594</v>
      </c>
      <c r="B596">
        <v>8206.804084267902</v>
      </c>
      <c r="C596">
        <v>10964.26995989657</v>
      </c>
      <c r="D596">
        <v>1246.743794789381</v>
      </c>
      <c r="E596">
        <v>175.9731905058819</v>
      </c>
    </row>
    <row r="597" spans="1:5">
      <c r="A597">
        <v>595</v>
      </c>
      <c r="B597">
        <v>8206.804084267902</v>
      </c>
      <c r="C597">
        <v>10964.26995989657</v>
      </c>
      <c r="D597">
        <v>1246.747790426562</v>
      </c>
      <c r="E597">
        <v>175.9771861430662</v>
      </c>
    </row>
    <row r="598" spans="1:5">
      <c r="A598">
        <v>596</v>
      </c>
      <c r="B598">
        <v>8206.804084267902</v>
      </c>
      <c r="C598">
        <v>10964.26995989657</v>
      </c>
      <c r="D598">
        <v>1246.749332224615</v>
      </c>
      <c r="E598">
        <v>175.9787279411199</v>
      </c>
    </row>
    <row r="599" spans="1:5">
      <c r="A599">
        <v>597</v>
      </c>
      <c r="B599">
        <v>8206.804084267902</v>
      </c>
      <c r="C599">
        <v>10964.26995989657</v>
      </c>
      <c r="D599">
        <v>1246.735949651836</v>
      </c>
      <c r="E599">
        <v>175.9653453683376</v>
      </c>
    </row>
    <row r="600" spans="1:5">
      <c r="A600">
        <v>598</v>
      </c>
      <c r="B600">
        <v>8206.804084267902</v>
      </c>
      <c r="C600">
        <v>10964.26995989657</v>
      </c>
      <c r="D600">
        <v>1246.76521936968</v>
      </c>
      <c r="E600">
        <v>175.9946150861813</v>
      </c>
    </row>
    <row r="601" spans="1:5">
      <c r="A601">
        <v>599</v>
      </c>
      <c r="B601">
        <v>8206.804084267902</v>
      </c>
      <c r="C601">
        <v>10964.26995989657</v>
      </c>
      <c r="D601">
        <v>1246.741178176798</v>
      </c>
      <c r="E601">
        <v>175.9705738933015</v>
      </c>
    </row>
    <row r="602" spans="1:5">
      <c r="A602">
        <v>600</v>
      </c>
      <c r="B602">
        <v>8206.804084267902</v>
      </c>
      <c r="C602">
        <v>10964.26995989657</v>
      </c>
      <c r="D602">
        <v>1246.732426010092</v>
      </c>
      <c r="E602">
        <v>175.9618217265958</v>
      </c>
    </row>
    <row r="603" spans="1:5">
      <c r="A603">
        <v>601</v>
      </c>
      <c r="B603">
        <v>8206.804084267902</v>
      </c>
      <c r="C603">
        <v>10964.26995989657</v>
      </c>
      <c r="D603">
        <v>1246.732150544939</v>
      </c>
      <c r="E603">
        <v>175.961546261441</v>
      </c>
    </row>
    <row r="604" spans="1:5">
      <c r="A604">
        <v>602</v>
      </c>
      <c r="B604">
        <v>8206.804084267902</v>
      </c>
      <c r="C604">
        <v>10964.26995989657</v>
      </c>
      <c r="D604">
        <v>1246.73414325284</v>
      </c>
      <c r="E604">
        <v>175.9635389693416</v>
      </c>
    </row>
    <row r="605" spans="1:5">
      <c r="A605">
        <v>603</v>
      </c>
      <c r="B605">
        <v>8206.804084267902</v>
      </c>
      <c r="C605">
        <v>10964.26995989657</v>
      </c>
      <c r="D605">
        <v>1246.759499025543</v>
      </c>
      <c r="E605">
        <v>175.9888947420416</v>
      </c>
    </row>
    <row r="606" spans="1:5">
      <c r="A606">
        <v>604</v>
      </c>
      <c r="B606">
        <v>8206.804084267902</v>
      </c>
      <c r="C606">
        <v>10964.26995989657</v>
      </c>
      <c r="D606">
        <v>1246.752143210188</v>
      </c>
      <c r="E606">
        <v>175.981538926689</v>
      </c>
    </row>
    <row r="607" spans="1:5">
      <c r="A607">
        <v>605</v>
      </c>
      <c r="B607">
        <v>8206.804084267902</v>
      </c>
      <c r="C607">
        <v>10964.26995989657</v>
      </c>
      <c r="D607">
        <v>1246.772392449457</v>
      </c>
      <c r="E607">
        <v>176.0017881659575</v>
      </c>
    </row>
    <row r="608" spans="1:5">
      <c r="A608">
        <v>606</v>
      </c>
      <c r="B608">
        <v>8206.804084267902</v>
      </c>
      <c r="C608">
        <v>10964.26995989657</v>
      </c>
      <c r="D608">
        <v>1246.758916808233</v>
      </c>
      <c r="E608">
        <v>175.9883125247368</v>
      </c>
    </row>
    <row r="609" spans="1:5">
      <c r="A609">
        <v>607</v>
      </c>
      <c r="B609">
        <v>8206.804084267902</v>
      </c>
      <c r="C609">
        <v>10964.26995989657</v>
      </c>
      <c r="D609">
        <v>1246.802809782531</v>
      </c>
      <c r="E609">
        <v>176.0322054990314</v>
      </c>
    </row>
    <row r="610" spans="1:5">
      <c r="A610">
        <v>608</v>
      </c>
      <c r="B610">
        <v>8206.804084267902</v>
      </c>
      <c r="C610">
        <v>10964.26995989657</v>
      </c>
      <c r="D610">
        <v>1246.832636427978</v>
      </c>
      <c r="E610">
        <v>176.0620321444794</v>
      </c>
    </row>
    <row r="611" spans="1:5">
      <c r="A611">
        <v>609</v>
      </c>
      <c r="B611">
        <v>8206.804084267902</v>
      </c>
      <c r="C611">
        <v>10964.26995989657</v>
      </c>
      <c r="D611">
        <v>1246.82087863386</v>
      </c>
      <c r="E611">
        <v>176.0502743503637</v>
      </c>
    </row>
    <row r="612" spans="1:5">
      <c r="A612">
        <v>610</v>
      </c>
      <c r="B612">
        <v>8206.804084267902</v>
      </c>
      <c r="C612">
        <v>10964.26995989657</v>
      </c>
      <c r="D612">
        <v>1246.856764951347</v>
      </c>
      <c r="E612">
        <v>176.0861606678493</v>
      </c>
    </row>
    <row r="613" spans="1:5">
      <c r="A613">
        <v>611</v>
      </c>
      <c r="B613">
        <v>8206.804084267902</v>
      </c>
      <c r="C613">
        <v>10964.26995989657</v>
      </c>
      <c r="D613">
        <v>1246.861971685998</v>
      </c>
      <c r="E613">
        <v>176.091367402503</v>
      </c>
    </row>
    <row r="614" spans="1:5">
      <c r="A614">
        <v>612</v>
      </c>
      <c r="B614">
        <v>8206.804084267902</v>
      </c>
      <c r="C614">
        <v>10964.26995989657</v>
      </c>
      <c r="D614">
        <v>1246.858347839654</v>
      </c>
      <c r="E614">
        <v>176.0877435561572</v>
      </c>
    </row>
    <row r="615" spans="1:5">
      <c r="A615">
        <v>613</v>
      </c>
      <c r="B615">
        <v>8206.804084267902</v>
      </c>
      <c r="C615">
        <v>10964.26995989657</v>
      </c>
      <c r="D615">
        <v>1246.871810579597</v>
      </c>
      <c r="E615">
        <v>176.1012062960955</v>
      </c>
    </row>
    <row r="616" spans="1:5">
      <c r="A616">
        <v>614</v>
      </c>
      <c r="B616">
        <v>8206.804084267902</v>
      </c>
      <c r="C616">
        <v>10964.26995989657</v>
      </c>
      <c r="D616">
        <v>1246.846776666986</v>
      </c>
      <c r="E616">
        <v>176.0761723834915</v>
      </c>
    </row>
    <row r="617" spans="1:5">
      <c r="A617">
        <v>615</v>
      </c>
      <c r="B617">
        <v>8206.804084267902</v>
      </c>
      <c r="C617">
        <v>10964.26995989657</v>
      </c>
      <c r="D617">
        <v>1246.851739597341</v>
      </c>
      <c r="E617">
        <v>176.0811353138422</v>
      </c>
    </row>
    <row r="618" spans="1:5">
      <c r="A618">
        <v>616</v>
      </c>
      <c r="B618">
        <v>8206.804084267902</v>
      </c>
      <c r="C618">
        <v>10964.26995989657</v>
      </c>
      <c r="D618">
        <v>1246.877743383664</v>
      </c>
      <c r="E618">
        <v>176.1071391001648</v>
      </c>
    </row>
    <row r="619" spans="1:5">
      <c r="A619">
        <v>617</v>
      </c>
      <c r="B619">
        <v>8206.804084267902</v>
      </c>
      <c r="C619">
        <v>10964.26995989657</v>
      </c>
      <c r="D619">
        <v>1246.853010196496</v>
      </c>
      <c r="E619">
        <v>176.0824059130009</v>
      </c>
    </row>
    <row r="620" spans="1:5">
      <c r="A620">
        <v>618</v>
      </c>
      <c r="B620">
        <v>8206.804084267902</v>
      </c>
      <c r="C620">
        <v>10964.26995989657</v>
      </c>
      <c r="D620">
        <v>1246.836175971274</v>
      </c>
      <c r="E620">
        <v>176.0655716877749</v>
      </c>
    </row>
    <row r="621" spans="1:5">
      <c r="A621">
        <v>619</v>
      </c>
      <c r="B621">
        <v>8206.804084267902</v>
      </c>
      <c r="C621">
        <v>10964.26995989657</v>
      </c>
      <c r="D621">
        <v>1246.832108108001</v>
      </c>
      <c r="E621">
        <v>176.0615038245042</v>
      </c>
    </row>
    <row r="622" spans="1:5">
      <c r="A622">
        <v>620</v>
      </c>
      <c r="B622">
        <v>8206.804084267902</v>
      </c>
      <c r="C622">
        <v>10964.26995989657</v>
      </c>
      <c r="D622">
        <v>1246.862543073255</v>
      </c>
      <c r="E622">
        <v>176.0919387897538</v>
      </c>
    </row>
    <row r="623" spans="1:5">
      <c r="A623">
        <v>621</v>
      </c>
      <c r="B623">
        <v>8206.804084267902</v>
      </c>
      <c r="C623">
        <v>10964.26995989657</v>
      </c>
      <c r="D623">
        <v>1246.835052610117</v>
      </c>
      <c r="E623">
        <v>176.0644483266185</v>
      </c>
    </row>
    <row r="624" spans="1:5">
      <c r="A624">
        <v>622</v>
      </c>
      <c r="B624">
        <v>8206.804084267902</v>
      </c>
      <c r="C624">
        <v>10964.26995989657</v>
      </c>
      <c r="D624">
        <v>1246.845142817216</v>
      </c>
      <c r="E624">
        <v>176.0745385337221</v>
      </c>
    </row>
    <row r="625" spans="1:5">
      <c r="A625">
        <v>623</v>
      </c>
      <c r="B625">
        <v>8206.804084267902</v>
      </c>
      <c r="C625">
        <v>10964.26995989657</v>
      </c>
      <c r="D625">
        <v>1246.836464396157</v>
      </c>
      <c r="E625">
        <v>176.0658601126566</v>
      </c>
    </row>
    <row r="626" spans="1:5">
      <c r="A626">
        <v>624</v>
      </c>
      <c r="B626">
        <v>8206.804084267902</v>
      </c>
      <c r="C626">
        <v>10964.26995989657</v>
      </c>
      <c r="D626">
        <v>1246.825169686301</v>
      </c>
      <c r="E626">
        <v>176.0545654028058</v>
      </c>
    </row>
    <row r="627" spans="1:5">
      <c r="A627">
        <v>625</v>
      </c>
      <c r="B627">
        <v>8206.804084267902</v>
      </c>
      <c r="C627">
        <v>10964.26995989657</v>
      </c>
      <c r="D627">
        <v>1246.834263602022</v>
      </c>
      <c r="E627">
        <v>176.0636593185155</v>
      </c>
    </row>
    <row r="628" spans="1:5">
      <c r="A628">
        <v>626</v>
      </c>
      <c r="B628">
        <v>8206.804084267902</v>
      </c>
      <c r="C628">
        <v>10964.26995989657</v>
      </c>
      <c r="D628">
        <v>1246.820593953838</v>
      </c>
      <c r="E628">
        <v>176.0499896703403</v>
      </c>
    </row>
    <row r="629" spans="1:5">
      <c r="A629">
        <v>627</v>
      </c>
      <c r="B629">
        <v>8206.804084267902</v>
      </c>
      <c r="C629">
        <v>10964.26995989657</v>
      </c>
      <c r="D629">
        <v>1246.845654248662</v>
      </c>
      <c r="E629">
        <v>176.0750499651656</v>
      </c>
    </row>
    <row r="630" spans="1:5">
      <c r="A630">
        <v>628</v>
      </c>
      <c r="B630">
        <v>8206.804084267902</v>
      </c>
      <c r="C630">
        <v>10964.26995989657</v>
      </c>
      <c r="D630">
        <v>1246.875578298476</v>
      </c>
      <c r="E630">
        <v>176.1049740149785</v>
      </c>
    </row>
    <row r="631" spans="1:5">
      <c r="A631">
        <v>629</v>
      </c>
      <c r="B631">
        <v>8206.804084267902</v>
      </c>
      <c r="C631">
        <v>10964.26995989657</v>
      </c>
      <c r="D631">
        <v>1246.823454731514</v>
      </c>
      <c r="E631">
        <v>176.0528504480163</v>
      </c>
    </row>
    <row r="632" spans="1:5">
      <c r="A632">
        <v>630</v>
      </c>
      <c r="B632">
        <v>8206.804084267902</v>
      </c>
      <c r="C632">
        <v>10964.26995989657</v>
      </c>
      <c r="D632">
        <v>1246.820541250356</v>
      </c>
      <c r="E632">
        <v>176.0499369668616</v>
      </c>
    </row>
    <row r="633" spans="1:5">
      <c r="A633">
        <v>631</v>
      </c>
      <c r="B633">
        <v>8206.804084267902</v>
      </c>
      <c r="C633">
        <v>10964.26995989657</v>
      </c>
      <c r="D633">
        <v>1246.847727945158</v>
      </c>
      <c r="E633">
        <v>176.0771236616575</v>
      </c>
    </row>
    <row r="634" spans="1:5">
      <c r="A634">
        <v>632</v>
      </c>
      <c r="B634">
        <v>8206.804084267902</v>
      </c>
      <c r="C634">
        <v>10964.26995989657</v>
      </c>
      <c r="D634">
        <v>1246.82013015905</v>
      </c>
      <c r="E634">
        <v>176.0495258755542</v>
      </c>
    </row>
    <row r="635" spans="1:5">
      <c r="A635">
        <v>633</v>
      </c>
      <c r="B635">
        <v>8206.804084267902</v>
      </c>
      <c r="C635">
        <v>10964.26995989657</v>
      </c>
      <c r="D635">
        <v>1246.841571938812</v>
      </c>
      <c r="E635">
        <v>176.0709676553147</v>
      </c>
    </row>
    <row r="636" spans="1:5">
      <c r="A636">
        <v>634</v>
      </c>
      <c r="B636">
        <v>8206.804084267902</v>
      </c>
      <c r="C636">
        <v>10964.26995989657</v>
      </c>
      <c r="D636">
        <v>1246.794473662806</v>
      </c>
      <c r="E636">
        <v>176.0238693793064</v>
      </c>
    </row>
    <row r="637" spans="1:5">
      <c r="A637">
        <v>635</v>
      </c>
      <c r="B637">
        <v>8206.804084267902</v>
      </c>
      <c r="C637">
        <v>10964.26995989657</v>
      </c>
      <c r="D637">
        <v>1246.839138859982</v>
      </c>
      <c r="E637">
        <v>176.0685345764826</v>
      </c>
    </row>
    <row r="638" spans="1:5">
      <c r="A638">
        <v>636</v>
      </c>
      <c r="B638">
        <v>8206.804084267902</v>
      </c>
      <c r="C638">
        <v>10964.26995989657</v>
      </c>
      <c r="D638">
        <v>1246.826871576338</v>
      </c>
      <c r="E638">
        <v>176.0562672928418</v>
      </c>
    </row>
    <row r="639" spans="1:5">
      <c r="A639">
        <v>637</v>
      </c>
      <c r="B639">
        <v>8206.804084267902</v>
      </c>
      <c r="C639">
        <v>10964.26995989657</v>
      </c>
      <c r="D639">
        <v>1246.817980712039</v>
      </c>
      <c r="E639">
        <v>176.0473764285431</v>
      </c>
    </row>
    <row r="640" spans="1:5">
      <c r="A640">
        <v>638</v>
      </c>
      <c r="B640">
        <v>8206.804084267902</v>
      </c>
      <c r="C640">
        <v>10964.26995989657</v>
      </c>
      <c r="D640">
        <v>1246.81428593198</v>
      </c>
      <c r="E640">
        <v>176.0436816484839</v>
      </c>
    </row>
    <row r="641" spans="1:5">
      <c r="A641">
        <v>639</v>
      </c>
      <c r="B641">
        <v>8206.804084267902</v>
      </c>
      <c r="C641">
        <v>10964.26995989657</v>
      </c>
      <c r="D641">
        <v>1246.832710546935</v>
      </c>
      <c r="E641">
        <v>176.0621062634384</v>
      </c>
    </row>
    <row r="642" spans="1:5">
      <c r="A642">
        <v>640</v>
      </c>
      <c r="B642">
        <v>8206.804084267902</v>
      </c>
      <c r="C642">
        <v>10964.26995989657</v>
      </c>
      <c r="D642">
        <v>1246.831656472068</v>
      </c>
      <c r="E642">
        <v>176.0610521885688</v>
      </c>
    </row>
    <row r="643" spans="1:5">
      <c r="A643">
        <v>641</v>
      </c>
      <c r="B643">
        <v>8206.804084267902</v>
      </c>
      <c r="C643">
        <v>10964.26995989657</v>
      </c>
      <c r="D643">
        <v>1246.823859433177</v>
      </c>
      <c r="E643">
        <v>176.0532551496769</v>
      </c>
    </row>
    <row r="644" spans="1:5">
      <c r="A644">
        <v>642</v>
      </c>
      <c r="B644">
        <v>8206.804084267902</v>
      </c>
      <c r="C644">
        <v>10964.26995989657</v>
      </c>
      <c r="D644">
        <v>1246.837465601952</v>
      </c>
      <c r="E644">
        <v>176.0668613184559</v>
      </c>
    </row>
    <row r="645" spans="1:5">
      <c r="A645">
        <v>643</v>
      </c>
      <c r="B645">
        <v>8206.804084267902</v>
      </c>
      <c r="C645">
        <v>10964.26995989657</v>
      </c>
      <c r="D645">
        <v>1246.832726455886</v>
      </c>
      <c r="E645">
        <v>176.0621221723875</v>
      </c>
    </row>
    <row r="646" spans="1:5">
      <c r="A646">
        <v>644</v>
      </c>
      <c r="B646">
        <v>8206.804084267902</v>
      </c>
      <c r="C646">
        <v>10964.26995989657</v>
      </c>
      <c r="D646">
        <v>1246.839225174848</v>
      </c>
      <c r="E646">
        <v>176.0686208913485</v>
      </c>
    </row>
    <row r="647" spans="1:5">
      <c r="A647">
        <v>645</v>
      </c>
      <c r="B647">
        <v>8206.804084267902</v>
      </c>
      <c r="C647">
        <v>10964.26995989657</v>
      </c>
      <c r="D647">
        <v>1246.849282636538</v>
      </c>
      <c r="E647">
        <v>176.0786783530395</v>
      </c>
    </row>
    <row r="648" spans="1:5">
      <c r="A648">
        <v>646</v>
      </c>
      <c r="B648">
        <v>8206.804084267902</v>
      </c>
      <c r="C648">
        <v>10964.26995989657</v>
      </c>
      <c r="D648">
        <v>1246.855906522641</v>
      </c>
      <c r="E648">
        <v>176.0853022391416</v>
      </c>
    </row>
    <row r="649" spans="1:5">
      <c r="A649">
        <v>647</v>
      </c>
      <c r="B649">
        <v>8206.804084267902</v>
      </c>
      <c r="C649">
        <v>10964.26995989657</v>
      </c>
      <c r="D649">
        <v>1246.860296784315</v>
      </c>
      <c r="E649">
        <v>176.0896925008174</v>
      </c>
    </row>
    <row r="650" spans="1:5">
      <c r="A650">
        <v>648</v>
      </c>
      <c r="B650">
        <v>8206.804084267902</v>
      </c>
      <c r="C650">
        <v>10964.26995989657</v>
      </c>
      <c r="D650">
        <v>1246.854311465559</v>
      </c>
      <c r="E650">
        <v>176.0837071820638</v>
      </c>
    </row>
    <row r="651" spans="1:5">
      <c r="A651">
        <v>649</v>
      </c>
      <c r="B651">
        <v>8206.804084267902</v>
      </c>
      <c r="C651">
        <v>10964.26995989657</v>
      </c>
      <c r="D651">
        <v>1246.853491056808</v>
      </c>
      <c r="E651">
        <v>176.082886773311</v>
      </c>
    </row>
    <row r="652" spans="1:5">
      <c r="A652">
        <v>650</v>
      </c>
      <c r="B652">
        <v>8206.804084267902</v>
      </c>
      <c r="C652">
        <v>10964.26995989657</v>
      </c>
      <c r="D652">
        <v>1246.852321519944</v>
      </c>
      <c r="E652">
        <v>176.0817172364428</v>
      </c>
    </row>
    <row r="653" spans="1:5">
      <c r="A653">
        <v>651</v>
      </c>
      <c r="B653">
        <v>8206.804084267902</v>
      </c>
      <c r="C653">
        <v>10964.26995989657</v>
      </c>
      <c r="D653">
        <v>1246.869739866558</v>
      </c>
      <c r="E653">
        <v>176.0991355830579</v>
      </c>
    </row>
    <row r="654" spans="1:5">
      <c r="A654">
        <v>652</v>
      </c>
      <c r="B654">
        <v>8206.804084267902</v>
      </c>
      <c r="C654">
        <v>10964.26995989657</v>
      </c>
      <c r="D654">
        <v>1246.872044266067</v>
      </c>
      <c r="E654">
        <v>176.1014399825737</v>
      </c>
    </row>
    <row r="655" spans="1:5">
      <c r="A655">
        <v>653</v>
      </c>
      <c r="B655">
        <v>8206.804084267902</v>
      </c>
      <c r="C655">
        <v>10964.26995989657</v>
      </c>
      <c r="D655">
        <v>1246.866077133426</v>
      </c>
      <c r="E655">
        <v>176.0954728499288</v>
      </c>
    </row>
    <row r="656" spans="1:5">
      <c r="A656">
        <v>654</v>
      </c>
      <c r="B656">
        <v>8206.804084267902</v>
      </c>
      <c r="C656">
        <v>10964.26995989657</v>
      </c>
      <c r="D656">
        <v>1246.858636334036</v>
      </c>
      <c r="E656">
        <v>176.0880320505335</v>
      </c>
    </row>
    <row r="657" spans="1:5">
      <c r="A657">
        <v>655</v>
      </c>
      <c r="B657">
        <v>8206.804084267902</v>
      </c>
      <c r="C657">
        <v>10964.26995989657</v>
      </c>
      <c r="D657">
        <v>1246.860412674834</v>
      </c>
      <c r="E657">
        <v>176.0898083913349</v>
      </c>
    </row>
    <row r="658" spans="1:5">
      <c r="A658">
        <v>656</v>
      </c>
      <c r="B658">
        <v>8206.804084267902</v>
      </c>
      <c r="C658">
        <v>10964.26995989657</v>
      </c>
      <c r="D658">
        <v>1246.839735063004</v>
      </c>
      <c r="E658">
        <v>176.0691307795085</v>
      </c>
    </row>
    <row r="659" spans="1:5">
      <c r="A659">
        <v>657</v>
      </c>
      <c r="B659">
        <v>8206.804084267902</v>
      </c>
      <c r="C659">
        <v>10964.26995989657</v>
      </c>
      <c r="D659">
        <v>1246.836398267446</v>
      </c>
      <c r="E659">
        <v>176.0657939839468</v>
      </c>
    </row>
    <row r="660" spans="1:5">
      <c r="A660">
        <v>658</v>
      </c>
      <c r="B660">
        <v>8206.804084267902</v>
      </c>
      <c r="C660">
        <v>10964.26995989657</v>
      </c>
      <c r="D660">
        <v>1246.833647268189</v>
      </c>
      <c r="E660">
        <v>176.0630429846875</v>
      </c>
    </row>
    <row r="661" spans="1:5">
      <c r="A661">
        <v>659</v>
      </c>
      <c r="B661">
        <v>8206.804084267902</v>
      </c>
      <c r="C661">
        <v>10964.26995989657</v>
      </c>
      <c r="D661">
        <v>1246.841665433215</v>
      </c>
      <c r="E661">
        <v>176.071061149715</v>
      </c>
    </row>
    <row r="662" spans="1:5">
      <c r="A662">
        <v>660</v>
      </c>
      <c r="B662">
        <v>8206.804084267902</v>
      </c>
      <c r="C662">
        <v>10964.26995989657</v>
      </c>
      <c r="D662">
        <v>1246.841509984309</v>
      </c>
      <c r="E662">
        <v>176.0709057008133</v>
      </c>
    </row>
    <row r="663" spans="1:5">
      <c r="A663">
        <v>661</v>
      </c>
      <c r="B663">
        <v>8206.804084267902</v>
      </c>
      <c r="C663">
        <v>10964.26995989657</v>
      </c>
      <c r="D663">
        <v>1246.830435789964</v>
      </c>
      <c r="E663">
        <v>176.0598315064677</v>
      </c>
    </row>
    <row r="664" spans="1:5">
      <c r="A664">
        <v>662</v>
      </c>
      <c r="B664">
        <v>8206.804084267902</v>
      </c>
      <c r="C664">
        <v>10964.26995989657</v>
      </c>
      <c r="D664">
        <v>1246.830334507176</v>
      </c>
      <c r="E664">
        <v>176.0597302236786</v>
      </c>
    </row>
    <row r="665" spans="1:5">
      <c r="A665">
        <v>663</v>
      </c>
      <c r="B665">
        <v>8206.804084267902</v>
      </c>
      <c r="C665">
        <v>10964.26995989657</v>
      </c>
      <c r="D665">
        <v>1246.838533163209</v>
      </c>
      <c r="E665">
        <v>176.0679288797088</v>
      </c>
    </row>
    <row r="666" spans="1:5">
      <c r="A666">
        <v>664</v>
      </c>
      <c r="B666">
        <v>8206.804084267902</v>
      </c>
      <c r="C666">
        <v>10964.26995989657</v>
      </c>
      <c r="D666">
        <v>1246.846697497946</v>
      </c>
      <c r="E666">
        <v>176.076093214442</v>
      </c>
    </row>
    <row r="667" spans="1:5">
      <c r="A667">
        <v>665</v>
      </c>
      <c r="B667">
        <v>8206.804084267902</v>
      </c>
      <c r="C667">
        <v>10964.26995989657</v>
      </c>
      <c r="D667">
        <v>1246.837504887378</v>
      </c>
      <c r="E667">
        <v>176.0669006038797</v>
      </c>
    </row>
    <row r="668" spans="1:5">
      <c r="A668">
        <v>666</v>
      </c>
      <c r="B668">
        <v>8206.804084267902</v>
      </c>
      <c r="C668">
        <v>10964.26995989657</v>
      </c>
      <c r="D668">
        <v>1246.82181102244</v>
      </c>
      <c r="E668">
        <v>176.0512067389501</v>
      </c>
    </row>
    <row r="669" spans="1:5">
      <c r="A669">
        <v>667</v>
      </c>
      <c r="B669">
        <v>8206.804084267902</v>
      </c>
      <c r="C669">
        <v>10964.26995989657</v>
      </c>
      <c r="D669">
        <v>1246.829796309271</v>
      </c>
      <c r="E669">
        <v>176.0591920257773</v>
      </c>
    </row>
    <row r="670" spans="1:5">
      <c r="A670">
        <v>668</v>
      </c>
      <c r="B670">
        <v>8206.804084267902</v>
      </c>
      <c r="C670">
        <v>10964.26995989657</v>
      </c>
      <c r="D670">
        <v>1246.810467641803</v>
      </c>
      <c r="E670">
        <v>176.0398633583087</v>
      </c>
    </row>
    <row r="671" spans="1:5">
      <c r="A671">
        <v>669</v>
      </c>
      <c r="B671">
        <v>8206.804084267902</v>
      </c>
      <c r="C671">
        <v>10964.26995989657</v>
      </c>
      <c r="D671">
        <v>1246.81894620113</v>
      </c>
      <c r="E671">
        <v>176.0483419176311</v>
      </c>
    </row>
    <row r="672" spans="1:5">
      <c r="A672">
        <v>670</v>
      </c>
      <c r="B672">
        <v>8206.804084267902</v>
      </c>
      <c r="C672">
        <v>10964.26995989657</v>
      </c>
      <c r="D672">
        <v>1246.828616171756</v>
      </c>
      <c r="E672">
        <v>176.0580118882556</v>
      </c>
    </row>
    <row r="673" spans="1:5">
      <c r="A673">
        <v>671</v>
      </c>
      <c r="B673">
        <v>8206.804084267902</v>
      </c>
      <c r="C673">
        <v>10964.26995989657</v>
      </c>
      <c r="D673">
        <v>1246.814201541333</v>
      </c>
      <c r="E673">
        <v>176.0435972578315</v>
      </c>
    </row>
    <row r="674" spans="1:5">
      <c r="A674">
        <v>672</v>
      </c>
      <c r="B674">
        <v>8206.804084267902</v>
      </c>
      <c r="C674">
        <v>10964.26995989657</v>
      </c>
      <c r="D674">
        <v>1246.815418725084</v>
      </c>
      <c r="E674">
        <v>176.0448144415842</v>
      </c>
    </row>
    <row r="675" spans="1:5">
      <c r="A675">
        <v>673</v>
      </c>
      <c r="B675">
        <v>8206.804084267902</v>
      </c>
      <c r="C675">
        <v>10964.26995989657</v>
      </c>
      <c r="D675">
        <v>1246.823349024777</v>
      </c>
      <c r="E675">
        <v>176.052744741279</v>
      </c>
    </row>
    <row r="676" spans="1:5">
      <c r="A676">
        <v>674</v>
      </c>
      <c r="B676">
        <v>8206.804084267902</v>
      </c>
      <c r="C676">
        <v>10964.26995989657</v>
      </c>
      <c r="D676">
        <v>1246.80550914859</v>
      </c>
      <c r="E676">
        <v>176.034904865089</v>
      </c>
    </row>
    <row r="677" spans="1:5">
      <c r="A677">
        <v>675</v>
      </c>
      <c r="B677">
        <v>8206.804084267902</v>
      </c>
      <c r="C677">
        <v>10964.26995989657</v>
      </c>
      <c r="D677">
        <v>1246.819445203662</v>
      </c>
      <c r="E677">
        <v>176.0488409201637</v>
      </c>
    </row>
    <row r="678" spans="1:5">
      <c r="A678">
        <v>676</v>
      </c>
      <c r="B678">
        <v>8206.804084267902</v>
      </c>
      <c r="C678">
        <v>10964.26995989657</v>
      </c>
      <c r="D678">
        <v>1246.820857734682</v>
      </c>
      <c r="E678">
        <v>176.0502534511807</v>
      </c>
    </row>
    <row r="679" spans="1:5">
      <c r="A679">
        <v>677</v>
      </c>
      <c r="B679">
        <v>8206.804084267902</v>
      </c>
      <c r="C679">
        <v>10964.26995989657</v>
      </c>
      <c r="D679">
        <v>1246.816489383952</v>
      </c>
      <c r="E679">
        <v>176.0458851004545</v>
      </c>
    </row>
    <row r="680" spans="1:5">
      <c r="A680">
        <v>678</v>
      </c>
      <c r="B680">
        <v>8206.804084267902</v>
      </c>
      <c r="C680">
        <v>10964.26995989657</v>
      </c>
      <c r="D680">
        <v>1246.807516689284</v>
      </c>
      <c r="E680">
        <v>176.0369124057806</v>
      </c>
    </row>
    <row r="681" spans="1:5">
      <c r="A681">
        <v>679</v>
      </c>
      <c r="B681">
        <v>8206.804084267902</v>
      </c>
      <c r="C681">
        <v>10964.26995989657</v>
      </c>
      <c r="D681">
        <v>1246.82303383329</v>
      </c>
      <c r="E681">
        <v>176.0524295497885</v>
      </c>
    </row>
    <row r="682" spans="1:5">
      <c r="A682">
        <v>680</v>
      </c>
      <c r="B682">
        <v>8206.804084267902</v>
      </c>
      <c r="C682">
        <v>10964.26995989657</v>
      </c>
      <c r="D682">
        <v>1246.821778257774</v>
      </c>
      <c r="E682">
        <v>176.0511739742702</v>
      </c>
    </row>
    <row r="683" spans="1:5">
      <c r="A683">
        <v>681</v>
      </c>
      <c r="B683">
        <v>8206.804084267902</v>
      </c>
      <c r="C683">
        <v>10964.26995989657</v>
      </c>
      <c r="D683">
        <v>1246.826149758422</v>
      </c>
      <c r="E683">
        <v>176.055545474927</v>
      </c>
    </row>
    <row r="684" spans="1:5">
      <c r="A684">
        <v>682</v>
      </c>
      <c r="B684">
        <v>8206.804084267902</v>
      </c>
      <c r="C684">
        <v>10964.26995989657</v>
      </c>
      <c r="D684">
        <v>1246.823120727772</v>
      </c>
      <c r="E684">
        <v>176.0525164442723</v>
      </c>
    </row>
    <row r="685" spans="1:5">
      <c r="A685">
        <v>683</v>
      </c>
      <c r="B685">
        <v>8206.804084267902</v>
      </c>
      <c r="C685">
        <v>10964.26995989657</v>
      </c>
      <c r="D685">
        <v>1246.826050614244</v>
      </c>
      <c r="E685">
        <v>176.0554463307465</v>
      </c>
    </row>
    <row r="686" spans="1:5">
      <c r="A686">
        <v>684</v>
      </c>
      <c r="B686">
        <v>8206.804084267902</v>
      </c>
      <c r="C686">
        <v>10964.26995989657</v>
      </c>
      <c r="D686">
        <v>1246.825564048959</v>
      </c>
      <c r="E686">
        <v>176.0549597654631</v>
      </c>
    </row>
    <row r="687" spans="1:5">
      <c r="A687">
        <v>685</v>
      </c>
      <c r="B687">
        <v>8206.804084267902</v>
      </c>
      <c r="C687">
        <v>10964.26995989657</v>
      </c>
      <c r="D687">
        <v>1246.834482197636</v>
      </c>
      <c r="E687">
        <v>176.0638779141355</v>
      </c>
    </row>
    <row r="688" spans="1:5">
      <c r="A688">
        <v>686</v>
      </c>
      <c r="B688">
        <v>8206.804084267902</v>
      </c>
      <c r="C688">
        <v>10964.26995989657</v>
      </c>
      <c r="D688">
        <v>1246.823148761285</v>
      </c>
      <c r="E688">
        <v>176.0525444777859</v>
      </c>
    </row>
    <row r="689" spans="1:5">
      <c r="A689">
        <v>687</v>
      </c>
      <c r="B689">
        <v>8206.804084267902</v>
      </c>
      <c r="C689">
        <v>10964.26995989657</v>
      </c>
      <c r="D689">
        <v>1246.826665352072</v>
      </c>
      <c r="E689">
        <v>176.0560610685736</v>
      </c>
    </row>
    <row r="690" spans="1:5">
      <c r="A690">
        <v>688</v>
      </c>
      <c r="B690">
        <v>8206.804084267902</v>
      </c>
      <c r="C690">
        <v>10964.26995989657</v>
      </c>
      <c r="D690">
        <v>1246.825354239285</v>
      </c>
      <c r="E690">
        <v>176.0547499557842</v>
      </c>
    </row>
    <row r="691" spans="1:5">
      <c r="A691">
        <v>689</v>
      </c>
      <c r="B691">
        <v>8206.804084267902</v>
      </c>
      <c r="C691">
        <v>10964.26995989657</v>
      </c>
      <c r="D691">
        <v>1246.827499019696</v>
      </c>
      <c r="E691">
        <v>176.0568947362017</v>
      </c>
    </row>
    <row r="692" spans="1:5">
      <c r="A692">
        <v>690</v>
      </c>
      <c r="B692">
        <v>8206.804084267902</v>
      </c>
      <c r="C692">
        <v>10964.26995989657</v>
      </c>
      <c r="D692">
        <v>1246.823871763103</v>
      </c>
      <c r="E692">
        <v>176.0532674796059</v>
      </c>
    </row>
    <row r="693" spans="1:5">
      <c r="A693">
        <v>691</v>
      </c>
      <c r="B693">
        <v>8206.804084267902</v>
      </c>
      <c r="C693">
        <v>10964.26995989657</v>
      </c>
      <c r="D693">
        <v>1246.819479510834</v>
      </c>
      <c r="E693">
        <v>176.0488752273399</v>
      </c>
    </row>
    <row r="694" spans="1:5">
      <c r="A694">
        <v>692</v>
      </c>
      <c r="B694">
        <v>8206.804084267902</v>
      </c>
      <c r="C694">
        <v>10964.26995989657</v>
      </c>
      <c r="D694">
        <v>1246.827067450205</v>
      </c>
      <c r="E694">
        <v>176.0564631667089</v>
      </c>
    </row>
    <row r="695" spans="1:5">
      <c r="A695">
        <v>693</v>
      </c>
      <c r="B695">
        <v>8206.804084267902</v>
      </c>
      <c r="C695">
        <v>10964.26995989657</v>
      </c>
      <c r="D695">
        <v>1246.827081630079</v>
      </c>
      <c r="E695">
        <v>176.0564773465774</v>
      </c>
    </row>
    <row r="696" spans="1:5">
      <c r="A696">
        <v>694</v>
      </c>
      <c r="B696">
        <v>8206.804084267902</v>
      </c>
      <c r="C696">
        <v>10964.26995989657</v>
      </c>
      <c r="D696">
        <v>1246.82355402401</v>
      </c>
      <c r="E696">
        <v>176.0529497405114</v>
      </c>
    </row>
    <row r="697" spans="1:5">
      <c r="A697">
        <v>695</v>
      </c>
      <c r="B697">
        <v>8206.804084267902</v>
      </c>
      <c r="C697">
        <v>10964.26995989657</v>
      </c>
      <c r="D697">
        <v>1246.821274253434</v>
      </c>
      <c r="E697">
        <v>176.0506699699361</v>
      </c>
    </row>
    <row r="698" spans="1:5">
      <c r="A698">
        <v>696</v>
      </c>
      <c r="B698">
        <v>8206.804084267902</v>
      </c>
      <c r="C698">
        <v>10964.26995989657</v>
      </c>
      <c r="D698">
        <v>1246.825581610696</v>
      </c>
      <c r="E698">
        <v>176.0549773271956</v>
      </c>
    </row>
    <row r="699" spans="1:5">
      <c r="A699">
        <v>697</v>
      </c>
      <c r="B699">
        <v>8206.804084267902</v>
      </c>
      <c r="C699">
        <v>10964.26995989657</v>
      </c>
      <c r="D699">
        <v>1246.827720168216</v>
      </c>
      <c r="E699">
        <v>176.0571158847166</v>
      </c>
    </row>
    <row r="700" spans="1:5">
      <c r="A700">
        <v>698</v>
      </c>
      <c r="B700">
        <v>8206.804084267902</v>
      </c>
      <c r="C700">
        <v>10964.26995989657</v>
      </c>
      <c r="D700">
        <v>1246.828820299113</v>
      </c>
      <c r="E700">
        <v>176.0582160156133</v>
      </c>
    </row>
    <row r="701" spans="1:5">
      <c r="A701">
        <v>699</v>
      </c>
      <c r="B701">
        <v>8206.804084267902</v>
      </c>
      <c r="C701">
        <v>10964.26995989657</v>
      </c>
      <c r="D701">
        <v>1246.820812426991</v>
      </c>
      <c r="E701">
        <v>176.0502081434914</v>
      </c>
    </row>
    <row r="702" spans="1:5">
      <c r="A702">
        <v>700</v>
      </c>
      <c r="B702">
        <v>8206.804084267902</v>
      </c>
      <c r="C702">
        <v>10964.26995989657</v>
      </c>
      <c r="D702">
        <v>1246.828741791731</v>
      </c>
      <c r="E702">
        <v>176.0581375082367</v>
      </c>
    </row>
    <row r="703" spans="1:5">
      <c r="A703">
        <v>701</v>
      </c>
      <c r="B703">
        <v>8206.804084267902</v>
      </c>
      <c r="C703">
        <v>10964.26995989657</v>
      </c>
      <c r="D703">
        <v>1246.820073385137</v>
      </c>
      <c r="E703">
        <v>176.0494691016388</v>
      </c>
    </row>
    <row r="704" spans="1:5">
      <c r="A704">
        <v>702</v>
      </c>
      <c r="B704">
        <v>8206.804084267902</v>
      </c>
      <c r="C704">
        <v>10964.26995989657</v>
      </c>
      <c r="D704">
        <v>1246.822133994661</v>
      </c>
      <c r="E704">
        <v>176.0515297111682</v>
      </c>
    </row>
    <row r="705" spans="1:5">
      <c r="A705">
        <v>703</v>
      </c>
      <c r="B705">
        <v>8206.804084267902</v>
      </c>
      <c r="C705">
        <v>10964.26995989657</v>
      </c>
      <c r="D705">
        <v>1246.827077654945</v>
      </c>
      <c r="E705">
        <v>176.0564733714485</v>
      </c>
    </row>
    <row r="706" spans="1:5">
      <c r="A706">
        <v>704</v>
      </c>
      <c r="B706">
        <v>8206.804084267902</v>
      </c>
      <c r="C706">
        <v>10964.26995989657</v>
      </c>
      <c r="D706">
        <v>1246.822700770827</v>
      </c>
      <c r="E706">
        <v>176.0520964873281</v>
      </c>
    </row>
    <row r="707" spans="1:5">
      <c r="A707">
        <v>705</v>
      </c>
      <c r="B707">
        <v>8206.804084267902</v>
      </c>
      <c r="C707">
        <v>10964.26995989657</v>
      </c>
      <c r="D707">
        <v>1246.812125021758</v>
      </c>
      <c r="E707">
        <v>176.0415207382573</v>
      </c>
    </row>
    <row r="708" spans="1:5">
      <c r="A708">
        <v>706</v>
      </c>
      <c r="B708">
        <v>8206.804084267902</v>
      </c>
      <c r="C708">
        <v>10964.26995989657</v>
      </c>
      <c r="D708">
        <v>1246.816745186819</v>
      </c>
      <c r="E708">
        <v>176.0461409033198</v>
      </c>
    </row>
    <row r="709" spans="1:5">
      <c r="A709">
        <v>707</v>
      </c>
      <c r="B709">
        <v>8206.804084267902</v>
      </c>
      <c r="C709">
        <v>10964.26995989657</v>
      </c>
      <c r="D709">
        <v>1246.815178554846</v>
      </c>
      <c r="E709">
        <v>176.0445742713492</v>
      </c>
    </row>
    <row r="710" spans="1:5">
      <c r="A710">
        <v>708</v>
      </c>
      <c r="B710">
        <v>8206.804084267902</v>
      </c>
      <c r="C710">
        <v>10964.26995989657</v>
      </c>
      <c r="D710">
        <v>1246.818069756439</v>
      </c>
      <c r="E710">
        <v>176.0474654729406</v>
      </c>
    </row>
    <row r="711" spans="1:5">
      <c r="A711">
        <v>709</v>
      </c>
      <c r="B711">
        <v>8206.804084267902</v>
      </c>
      <c r="C711">
        <v>10964.26995989657</v>
      </c>
      <c r="D711">
        <v>1246.824679548362</v>
      </c>
      <c r="E711">
        <v>176.0540752648599</v>
      </c>
    </row>
    <row r="712" spans="1:5">
      <c r="A712">
        <v>710</v>
      </c>
      <c r="B712">
        <v>8206.804084267902</v>
      </c>
      <c r="C712">
        <v>10964.26995989657</v>
      </c>
      <c r="D712">
        <v>1246.818753086237</v>
      </c>
      <c r="E712">
        <v>176.0481488027386</v>
      </c>
    </row>
    <row r="713" spans="1:5">
      <c r="A713">
        <v>711</v>
      </c>
      <c r="B713">
        <v>8206.804084267902</v>
      </c>
      <c r="C713">
        <v>10964.26995989657</v>
      </c>
      <c r="D713">
        <v>1246.814537764664</v>
      </c>
      <c r="E713">
        <v>176.0439334811605</v>
      </c>
    </row>
    <row r="714" spans="1:5">
      <c r="A714">
        <v>712</v>
      </c>
      <c r="B714">
        <v>8206.804084267902</v>
      </c>
      <c r="C714">
        <v>10964.26995989657</v>
      </c>
      <c r="D714">
        <v>1246.821498209676</v>
      </c>
      <c r="E714">
        <v>176.0508939261743</v>
      </c>
    </row>
    <row r="715" spans="1:5">
      <c r="A715">
        <v>713</v>
      </c>
      <c r="B715">
        <v>8206.804084267902</v>
      </c>
      <c r="C715">
        <v>10964.26995989657</v>
      </c>
      <c r="D715">
        <v>1246.812188622273</v>
      </c>
      <c r="E715">
        <v>176.0415843387769</v>
      </c>
    </row>
    <row r="716" spans="1:5">
      <c r="A716">
        <v>714</v>
      </c>
      <c r="B716">
        <v>8206.804084267902</v>
      </c>
      <c r="C716">
        <v>10964.26995989657</v>
      </c>
      <c r="D716">
        <v>1246.818240375505</v>
      </c>
      <c r="E716">
        <v>176.04763609201</v>
      </c>
    </row>
    <row r="717" spans="1:5">
      <c r="A717">
        <v>715</v>
      </c>
      <c r="B717">
        <v>8206.804084267902</v>
      </c>
      <c r="C717">
        <v>10964.26995989657</v>
      </c>
      <c r="D717">
        <v>1246.814307014329</v>
      </c>
      <c r="E717">
        <v>176.0437027308311</v>
      </c>
    </row>
    <row r="718" spans="1:5">
      <c r="A718">
        <v>716</v>
      </c>
      <c r="B718">
        <v>8206.804084267902</v>
      </c>
      <c r="C718">
        <v>10964.26995989657</v>
      </c>
      <c r="D718">
        <v>1246.815640274779</v>
      </c>
      <c r="E718">
        <v>176.0450359912842</v>
      </c>
    </row>
    <row r="719" spans="1:5">
      <c r="A719">
        <v>717</v>
      </c>
      <c r="B719">
        <v>8206.804084267902</v>
      </c>
      <c r="C719">
        <v>10964.26995989657</v>
      </c>
      <c r="D719">
        <v>1246.810026275949</v>
      </c>
      <c r="E719">
        <v>176.0394219924511</v>
      </c>
    </row>
    <row r="720" spans="1:5">
      <c r="A720">
        <v>718</v>
      </c>
      <c r="B720">
        <v>8206.804084267902</v>
      </c>
      <c r="C720">
        <v>10964.26995989657</v>
      </c>
      <c r="D720">
        <v>1246.818497050426</v>
      </c>
      <c r="E720">
        <v>176.047892766928</v>
      </c>
    </row>
    <row r="721" spans="1:5">
      <c r="A721">
        <v>719</v>
      </c>
      <c r="B721">
        <v>8206.804084267902</v>
      </c>
      <c r="C721">
        <v>10964.26995989657</v>
      </c>
      <c r="D721">
        <v>1246.818737630443</v>
      </c>
      <c r="E721">
        <v>176.0481333469454</v>
      </c>
    </row>
    <row r="722" spans="1:5">
      <c r="A722">
        <v>720</v>
      </c>
      <c r="B722">
        <v>8206.804084267902</v>
      </c>
      <c r="C722">
        <v>10964.26995989657</v>
      </c>
      <c r="D722">
        <v>1246.819098580748</v>
      </c>
      <c r="E722">
        <v>176.0484942972503</v>
      </c>
    </row>
    <row r="723" spans="1:5">
      <c r="A723">
        <v>721</v>
      </c>
      <c r="B723">
        <v>8206.804084267902</v>
      </c>
      <c r="C723">
        <v>10964.26995989657</v>
      </c>
      <c r="D723">
        <v>1246.820071628229</v>
      </c>
      <c r="E723">
        <v>176.0494673447305</v>
      </c>
    </row>
    <row r="724" spans="1:5">
      <c r="A724">
        <v>722</v>
      </c>
      <c r="B724">
        <v>8206.804084267902</v>
      </c>
      <c r="C724">
        <v>10964.26995989657</v>
      </c>
      <c r="D724">
        <v>1246.820429007352</v>
      </c>
      <c r="E724">
        <v>176.0498247238559</v>
      </c>
    </row>
    <row r="725" spans="1:5">
      <c r="A725">
        <v>723</v>
      </c>
      <c r="B725">
        <v>8206.804084267902</v>
      </c>
      <c r="C725">
        <v>10964.26995989657</v>
      </c>
      <c r="D725">
        <v>1246.818372258357</v>
      </c>
      <c r="E725">
        <v>176.0477679748609</v>
      </c>
    </row>
    <row r="726" spans="1:5">
      <c r="A726">
        <v>724</v>
      </c>
      <c r="B726">
        <v>8206.804084267902</v>
      </c>
      <c r="C726">
        <v>10964.26995989657</v>
      </c>
      <c r="D726">
        <v>1246.819581286235</v>
      </c>
      <c r="E726">
        <v>176.0489770027392</v>
      </c>
    </row>
    <row r="727" spans="1:5">
      <c r="A727">
        <v>725</v>
      </c>
      <c r="B727">
        <v>8206.804084267902</v>
      </c>
      <c r="C727">
        <v>10964.26995989657</v>
      </c>
      <c r="D727">
        <v>1246.819691959183</v>
      </c>
      <c r="E727">
        <v>176.0490876756874</v>
      </c>
    </row>
    <row r="728" spans="1:5">
      <c r="A728">
        <v>726</v>
      </c>
      <c r="B728">
        <v>8206.804084267902</v>
      </c>
      <c r="C728">
        <v>10964.26995989657</v>
      </c>
      <c r="D728">
        <v>1246.822170137142</v>
      </c>
      <c r="E728">
        <v>176.0515658536434</v>
      </c>
    </row>
    <row r="729" spans="1:5">
      <c r="A729">
        <v>727</v>
      </c>
      <c r="B729">
        <v>8206.804084267902</v>
      </c>
      <c r="C729">
        <v>10964.26995989657</v>
      </c>
      <c r="D729">
        <v>1246.822459836861</v>
      </c>
      <c r="E729">
        <v>176.0518555533612</v>
      </c>
    </row>
    <row r="730" spans="1:5">
      <c r="A730">
        <v>728</v>
      </c>
      <c r="B730">
        <v>8206.804084267902</v>
      </c>
      <c r="C730">
        <v>10964.26995989657</v>
      </c>
      <c r="D730">
        <v>1246.819384369271</v>
      </c>
      <c r="E730">
        <v>176.0487800857715</v>
      </c>
    </row>
    <row r="731" spans="1:5">
      <c r="A731">
        <v>729</v>
      </c>
      <c r="B731">
        <v>8206.804084267902</v>
      </c>
      <c r="C731">
        <v>10964.26995989657</v>
      </c>
      <c r="D731">
        <v>1246.819882230014</v>
      </c>
      <c r="E731">
        <v>176.0492779465135</v>
      </c>
    </row>
    <row r="732" spans="1:5">
      <c r="A732">
        <v>730</v>
      </c>
      <c r="B732">
        <v>8206.804084267902</v>
      </c>
      <c r="C732">
        <v>10964.26995989657</v>
      </c>
      <c r="D732">
        <v>1246.823260670586</v>
      </c>
      <c r="E732">
        <v>176.052656387088</v>
      </c>
    </row>
    <row r="733" spans="1:5">
      <c r="A733">
        <v>731</v>
      </c>
      <c r="B733">
        <v>8206.804084267902</v>
      </c>
      <c r="C733">
        <v>10964.26995989657</v>
      </c>
      <c r="D733">
        <v>1246.818086967178</v>
      </c>
      <c r="E733">
        <v>176.0474826836806</v>
      </c>
    </row>
    <row r="734" spans="1:5">
      <c r="A734">
        <v>732</v>
      </c>
      <c r="B734">
        <v>8206.804084267902</v>
      </c>
      <c r="C734">
        <v>10964.26995989657</v>
      </c>
      <c r="D734">
        <v>1246.816660487621</v>
      </c>
      <c r="E734">
        <v>176.046056204125</v>
      </c>
    </row>
    <row r="735" spans="1:5">
      <c r="A735">
        <v>733</v>
      </c>
      <c r="B735">
        <v>8206.804084267902</v>
      </c>
      <c r="C735">
        <v>10964.26995989657</v>
      </c>
      <c r="D735">
        <v>1246.815632812708</v>
      </c>
      <c r="E735">
        <v>176.0450285292058</v>
      </c>
    </row>
    <row r="736" spans="1:5">
      <c r="A736">
        <v>734</v>
      </c>
      <c r="B736">
        <v>8206.804084267902</v>
      </c>
      <c r="C736">
        <v>10964.26995989657</v>
      </c>
      <c r="D736">
        <v>1246.812094542784</v>
      </c>
      <c r="E736">
        <v>176.0414902592875</v>
      </c>
    </row>
    <row r="737" spans="1:5">
      <c r="A737">
        <v>735</v>
      </c>
      <c r="B737">
        <v>8206.804084267902</v>
      </c>
      <c r="C737">
        <v>10964.26995989657</v>
      </c>
      <c r="D737">
        <v>1246.815252442686</v>
      </c>
      <c r="E737">
        <v>176.0446481591882</v>
      </c>
    </row>
    <row r="738" spans="1:5">
      <c r="A738">
        <v>736</v>
      </c>
      <c r="B738">
        <v>8206.804084267902</v>
      </c>
      <c r="C738">
        <v>10964.26995989657</v>
      </c>
      <c r="D738">
        <v>1246.810452172787</v>
      </c>
      <c r="E738">
        <v>176.0398478892888</v>
      </c>
    </row>
    <row r="739" spans="1:5">
      <c r="A739">
        <v>737</v>
      </c>
      <c r="B739">
        <v>8206.804084267902</v>
      </c>
      <c r="C739">
        <v>10964.26995989657</v>
      </c>
      <c r="D739">
        <v>1246.808906501798</v>
      </c>
      <c r="E739">
        <v>176.0383022183008</v>
      </c>
    </row>
    <row r="740" spans="1:5">
      <c r="A740">
        <v>738</v>
      </c>
      <c r="B740">
        <v>8206.804084267902</v>
      </c>
      <c r="C740">
        <v>10964.26995989657</v>
      </c>
      <c r="D740">
        <v>1246.808393600924</v>
      </c>
      <c r="E740">
        <v>176.0377893174252</v>
      </c>
    </row>
    <row r="741" spans="1:5">
      <c r="A741">
        <v>739</v>
      </c>
      <c r="B741">
        <v>8206.804084267902</v>
      </c>
      <c r="C741">
        <v>10964.26995989657</v>
      </c>
      <c r="D741">
        <v>1246.810357419326</v>
      </c>
      <c r="E741">
        <v>176.0397531358283</v>
      </c>
    </row>
    <row r="742" spans="1:5">
      <c r="A742">
        <v>740</v>
      </c>
      <c r="B742">
        <v>8206.804084267902</v>
      </c>
      <c r="C742">
        <v>10964.26995989657</v>
      </c>
      <c r="D742">
        <v>1246.810441238739</v>
      </c>
      <c r="E742">
        <v>176.0398369552461</v>
      </c>
    </row>
    <row r="743" spans="1:5">
      <c r="A743">
        <v>741</v>
      </c>
      <c r="B743">
        <v>8206.804084267902</v>
      </c>
      <c r="C743">
        <v>10964.26995989657</v>
      </c>
      <c r="D743">
        <v>1246.809360257463</v>
      </c>
      <c r="E743">
        <v>176.0387559739633</v>
      </c>
    </row>
    <row r="744" spans="1:5">
      <c r="A744">
        <v>742</v>
      </c>
      <c r="B744">
        <v>8206.804084267902</v>
      </c>
      <c r="C744">
        <v>10964.26995989657</v>
      </c>
      <c r="D744">
        <v>1246.810047363597</v>
      </c>
      <c r="E744">
        <v>176.0394430800957</v>
      </c>
    </row>
    <row r="745" spans="1:5">
      <c r="A745">
        <v>743</v>
      </c>
      <c r="B745">
        <v>8206.804084267902</v>
      </c>
      <c r="C745">
        <v>10964.26995989657</v>
      </c>
      <c r="D745">
        <v>1246.810075599869</v>
      </c>
      <c r="E745">
        <v>176.0394713163774</v>
      </c>
    </row>
    <row r="746" spans="1:5">
      <c r="A746">
        <v>744</v>
      </c>
      <c r="B746">
        <v>8206.804084267902</v>
      </c>
      <c r="C746">
        <v>10964.26995989657</v>
      </c>
      <c r="D746">
        <v>1246.806968966455</v>
      </c>
      <c r="E746">
        <v>176.0363646829533</v>
      </c>
    </row>
    <row r="747" spans="1:5">
      <c r="A747">
        <v>745</v>
      </c>
      <c r="B747">
        <v>8206.804084267902</v>
      </c>
      <c r="C747">
        <v>10964.26995989657</v>
      </c>
      <c r="D747">
        <v>1246.808178506293</v>
      </c>
      <c r="E747">
        <v>176.0375742227896</v>
      </c>
    </row>
    <row r="748" spans="1:5">
      <c r="A748">
        <v>746</v>
      </c>
      <c r="B748">
        <v>8206.804084267902</v>
      </c>
      <c r="C748">
        <v>10964.26995989657</v>
      </c>
      <c r="D748">
        <v>1246.808400044239</v>
      </c>
      <c r="E748">
        <v>176.0377957607388</v>
      </c>
    </row>
    <row r="749" spans="1:5">
      <c r="A749">
        <v>747</v>
      </c>
      <c r="B749">
        <v>8206.804084267902</v>
      </c>
      <c r="C749">
        <v>10964.26995989657</v>
      </c>
      <c r="D749">
        <v>1246.808535066001</v>
      </c>
      <c r="E749">
        <v>176.0379307825033</v>
      </c>
    </row>
    <row r="750" spans="1:5">
      <c r="A750">
        <v>748</v>
      </c>
      <c r="B750">
        <v>8206.804084267902</v>
      </c>
      <c r="C750">
        <v>10964.26995989657</v>
      </c>
      <c r="D750">
        <v>1246.805740560274</v>
      </c>
      <c r="E750">
        <v>176.0351362767731</v>
      </c>
    </row>
    <row r="751" spans="1:5">
      <c r="A751">
        <v>749</v>
      </c>
      <c r="B751">
        <v>8206.804084267902</v>
      </c>
      <c r="C751">
        <v>10964.26995989657</v>
      </c>
      <c r="D751">
        <v>1246.80886261475</v>
      </c>
      <c r="E751">
        <v>176.0382583312523</v>
      </c>
    </row>
    <row r="752" spans="1:5">
      <c r="A752">
        <v>750</v>
      </c>
      <c r="B752">
        <v>8206.804084267902</v>
      </c>
      <c r="C752">
        <v>10964.26995989657</v>
      </c>
      <c r="D752">
        <v>1246.809290760877</v>
      </c>
      <c r="E752">
        <v>176.0386864773756</v>
      </c>
    </row>
    <row r="753" spans="1:5">
      <c r="A753">
        <v>751</v>
      </c>
      <c r="B753">
        <v>8206.804084267902</v>
      </c>
      <c r="C753">
        <v>10964.26995989657</v>
      </c>
      <c r="D753">
        <v>1246.808627754916</v>
      </c>
      <c r="E753">
        <v>176.038023471418</v>
      </c>
    </row>
    <row r="754" spans="1:5">
      <c r="A754">
        <v>752</v>
      </c>
      <c r="B754">
        <v>8206.804084267902</v>
      </c>
      <c r="C754">
        <v>10964.26995989657</v>
      </c>
      <c r="D754">
        <v>1246.8071090152</v>
      </c>
      <c r="E754">
        <v>176.0365047317012</v>
      </c>
    </row>
    <row r="755" spans="1:5">
      <c r="A755">
        <v>753</v>
      </c>
      <c r="B755">
        <v>8206.804084267902</v>
      </c>
      <c r="C755">
        <v>10964.26995989657</v>
      </c>
      <c r="D755">
        <v>1246.809147577981</v>
      </c>
      <c r="E755">
        <v>176.0385432944827</v>
      </c>
    </row>
    <row r="756" spans="1:5">
      <c r="A756">
        <v>754</v>
      </c>
      <c r="B756">
        <v>8206.804084267902</v>
      </c>
      <c r="C756">
        <v>10964.26995989657</v>
      </c>
      <c r="D756">
        <v>1246.807403551102</v>
      </c>
      <c r="E756">
        <v>176.0367992676021</v>
      </c>
    </row>
    <row r="757" spans="1:5">
      <c r="A757">
        <v>755</v>
      </c>
      <c r="B757">
        <v>8206.804084267902</v>
      </c>
      <c r="C757">
        <v>10964.26995989657</v>
      </c>
      <c r="D757">
        <v>1246.805949315917</v>
      </c>
      <c r="E757">
        <v>176.0353450324186</v>
      </c>
    </row>
    <row r="758" spans="1:5">
      <c r="A758">
        <v>756</v>
      </c>
      <c r="B758">
        <v>8206.804084267902</v>
      </c>
      <c r="C758">
        <v>10964.26995989657</v>
      </c>
      <c r="D758">
        <v>1246.807219305277</v>
      </c>
      <c r="E758">
        <v>176.036615021778</v>
      </c>
    </row>
    <row r="759" spans="1:5">
      <c r="A759">
        <v>757</v>
      </c>
      <c r="B759">
        <v>8206.804084267902</v>
      </c>
      <c r="C759">
        <v>10964.26995989657</v>
      </c>
      <c r="D759">
        <v>1246.809017849325</v>
      </c>
      <c r="E759">
        <v>176.0384135658306</v>
      </c>
    </row>
    <row r="760" spans="1:5">
      <c r="A760">
        <v>758</v>
      </c>
      <c r="B760">
        <v>8206.804084267902</v>
      </c>
      <c r="C760">
        <v>10964.26995989657</v>
      </c>
      <c r="D760">
        <v>1246.808872453566</v>
      </c>
      <c r="E760">
        <v>176.0382681700684</v>
      </c>
    </row>
    <row r="761" spans="1:5">
      <c r="A761">
        <v>759</v>
      </c>
      <c r="B761">
        <v>8206.804084267902</v>
      </c>
      <c r="C761">
        <v>10964.26995989657</v>
      </c>
      <c r="D761">
        <v>1246.811397253959</v>
      </c>
      <c r="E761">
        <v>176.0407929704625</v>
      </c>
    </row>
    <row r="762" spans="1:5">
      <c r="A762">
        <v>760</v>
      </c>
      <c r="B762">
        <v>8206.804084267902</v>
      </c>
      <c r="C762">
        <v>10964.26995989657</v>
      </c>
      <c r="D762">
        <v>1246.810400438012</v>
      </c>
      <c r="E762">
        <v>176.0397961545159</v>
      </c>
    </row>
    <row r="763" spans="1:5">
      <c r="A763">
        <v>761</v>
      </c>
      <c r="B763">
        <v>8206.804084267902</v>
      </c>
      <c r="C763">
        <v>10964.26995989657</v>
      </c>
      <c r="D763">
        <v>1246.809152229597</v>
      </c>
      <c r="E763">
        <v>176.0385479460996</v>
      </c>
    </row>
    <row r="764" spans="1:5">
      <c r="A764">
        <v>762</v>
      </c>
      <c r="B764">
        <v>8206.804084267902</v>
      </c>
      <c r="C764">
        <v>10964.26995989657</v>
      </c>
      <c r="D764">
        <v>1246.81447134164</v>
      </c>
      <c r="E764">
        <v>176.0438670581432</v>
      </c>
    </row>
    <row r="765" spans="1:5">
      <c r="A765">
        <v>763</v>
      </c>
      <c r="B765">
        <v>8206.804084267902</v>
      </c>
      <c r="C765">
        <v>10964.26995989657</v>
      </c>
      <c r="D765">
        <v>1246.809180586855</v>
      </c>
      <c r="E765">
        <v>176.0385763033561</v>
      </c>
    </row>
    <row r="766" spans="1:5">
      <c r="A766">
        <v>764</v>
      </c>
      <c r="B766">
        <v>8206.804084267902</v>
      </c>
      <c r="C766">
        <v>10964.26995989657</v>
      </c>
      <c r="D766">
        <v>1246.810243827807</v>
      </c>
      <c r="E766">
        <v>176.03963954431</v>
      </c>
    </row>
    <row r="767" spans="1:5">
      <c r="A767">
        <v>765</v>
      </c>
      <c r="B767">
        <v>8206.804084267902</v>
      </c>
      <c r="C767">
        <v>10964.26995989657</v>
      </c>
      <c r="D767">
        <v>1246.810884266108</v>
      </c>
      <c r="E767">
        <v>176.0402799826087</v>
      </c>
    </row>
    <row r="768" spans="1:5">
      <c r="A768">
        <v>766</v>
      </c>
      <c r="B768">
        <v>8206.804084267902</v>
      </c>
      <c r="C768">
        <v>10964.26995989657</v>
      </c>
      <c r="D768">
        <v>1246.814835917037</v>
      </c>
      <c r="E768">
        <v>176.0442316335403</v>
      </c>
    </row>
    <row r="769" spans="1:5">
      <c r="A769">
        <v>767</v>
      </c>
      <c r="B769">
        <v>8206.804084267902</v>
      </c>
      <c r="C769">
        <v>10964.26995989657</v>
      </c>
      <c r="D769">
        <v>1246.81026758258</v>
      </c>
      <c r="E769">
        <v>176.0396632990822</v>
      </c>
    </row>
    <row r="770" spans="1:5">
      <c r="A770">
        <v>768</v>
      </c>
      <c r="B770">
        <v>8206.804084267902</v>
      </c>
      <c r="C770">
        <v>10964.26995989657</v>
      </c>
      <c r="D770">
        <v>1246.81058702518</v>
      </c>
      <c r="E770">
        <v>176.0399827416841</v>
      </c>
    </row>
    <row r="771" spans="1:5">
      <c r="A771">
        <v>769</v>
      </c>
      <c r="B771">
        <v>8206.804084267902</v>
      </c>
      <c r="C771">
        <v>10964.26995989657</v>
      </c>
      <c r="D771">
        <v>1246.810617343546</v>
      </c>
      <c r="E771">
        <v>176.0400130600458</v>
      </c>
    </row>
    <row r="772" spans="1:5">
      <c r="A772">
        <v>770</v>
      </c>
      <c r="B772">
        <v>8206.804084267902</v>
      </c>
      <c r="C772">
        <v>10964.26995989657</v>
      </c>
      <c r="D772">
        <v>1246.811589480468</v>
      </c>
      <c r="E772">
        <v>176.0409851969669</v>
      </c>
    </row>
    <row r="773" spans="1:5">
      <c r="A773">
        <v>771</v>
      </c>
      <c r="B773">
        <v>8206.804084267902</v>
      </c>
      <c r="C773">
        <v>10964.26995989657</v>
      </c>
      <c r="D773">
        <v>1246.810735633729</v>
      </c>
      <c r="E773">
        <v>176.0401313502318</v>
      </c>
    </row>
    <row r="774" spans="1:5">
      <c r="A774">
        <v>772</v>
      </c>
      <c r="B774">
        <v>8206.804084267902</v>
      </c>
      <c r="C774">
        <v>10964.26995989657</v>
      </c>
      <c r="D774">
        <v>1246.807725504387</v>
      </c>
      <c r="E774">
        <v>176.037121220891</v>
      </c>
    </row>
    <row r="775" spans="1:5">
      <c r="A775">
        <v>773</v>
      </c>
      <c r="B775">
        <v>8206.804084267902</v>
      </c>
      <c r="C775">
        <v>10964.26995989657</v>
      </c>
      <c r="D775">
        <v>1246.81089365507</v>
      </c>
      <c r="E775">
        <v>176.040289371573</v>
      </c>
    </row>
    <row r="776" spans="1:5">
      <c r="A776">
        <v>774</v>
      </c>
      <c r="B776">
        <v>8206.804084267902</v>
      </c>
      <c r="C776">
        <v>10964.26995989657</v>
      </c>
      <c r="D776">
        <v>1246.809389979672</v>
      </c>
      <c r="E776">
        <v>176.0387856961755</v>
      </c>
    </row>
    <row r="777" spans="1:5">
      <c r="A777">
        <v>775</v>
      </c>
      <c r="B777">
        <v>8206.804084267902</v>
      </c>
      <c r="C777">
        <v>10964.26995989657</v>
      </c>
      <c r="D777">
        <v>1246.808558271651</v>
      </c>
      <c r="E777">
        <v>176.0379539881507</v>
      </c>
    </row>
    <row r="778" spans="1:5">
      <c r="A778">
        <v>776</v>
      </c>
      <c r="B778">
        <v>8206.804084267902</v>
      </c>
      <c r="C778">
        <v>10964.26995989657</v>
      </c>
      <c r="D778">
        <v>1246.809963542617</v>
      </c>
      <c r="E778">
        <v>176.039359259119</v>
      </c>
    </row>
    <row r="779" spans="1:5">
      <c r="A779">
        <v>777</v>
      </c>
      <c r="B779">
        <v>8206.804084267902</v>
      </c>
      <c r="C779">
        <v>10964.26995989657</v>
      </c>
      <c r="D779">
        <v>1246.811023988798</v>
      </c>
      <c r="E779">
        <v>176.0404197053027</v>
      </c>
    </row>
    <row r="780" spans="1:5">
      <c r="A780">
        <v>778</v>
      </c>
      <c r="B780">
        <v>8206.804084267902</v>
      </c>
      <c r="C780">
        <v>10964.26995989657</v>
      </c>
      <c r="D780">
        <v>1246.811164177062</v>
      </c>
      <c r="E780">
        <v>176.0405598935635</v>
      </c>
    </row>
    <row r="781" spans="1:5">
      <c r="A781">
        <v>779</v>
      </c>
      <c r="B781">
        <v>8206.804084267902</v>
      </c>
      <c r="C781">
        <v>10964.26995989657</v>
      </c>
      <c r="D781">
        <v>1246.80986422387</v>
      </c>
      <c r="E781">
        <v>176.0392599403675</v>
      </c>
    </row>
    <row r="782" spans="1:5">
      <c r="A782">
        <v>780</v>
      </c>
      <c r="B782">
        <v>8206.804084267902</v>
      </c>
      <c r="C782">
        <v>10964.26995989657</v>
      </c>
      <c r="D782">
        <v>1246.810155671634</v>
      </c>
      <c r="E782">
        <v>176.039551388134</v>
      </c>
    </row>
    <row r="783" spans="1:5">
      <c r="A783">
        <v>781</v>
      </c>
      <c r="B783">
        <v>8206.804084267902</v>
      </c>
      <c r="C783">
        <v>10964.26995989657</v>
      </c>
      <c r="D783">
        <v>1246.810828952846</v>
      </c>
      <c r="E783">
        <v>176.0402246693472</v>
      </c>
    </row>
    <row r="784" spans="1:5">
      <c r="A784">
        <v>782</v>
      </c>
      <c r="B784">
        <v>8206.804084267902</v>
      </c>
      <c r="C784">
        <v>10964.26995989657</v>
      </c>
      <c r="D784">
        <v>1246.810776504999</v>
      </c>
      <c r="E784">
        <v>176.0401722215006</v>
      </c>
    </row>
    <row r="785" spans="1:5">
      <c r="A785">
        <v>783</v>
      </c>
      <c r="B785">
        <v>8206.804084267902</v>
      </c>
      <c r="C785">
        <v>10964.26995989657</v>
      </c>
      <c r="D785">
        <v>1246.809868704805</v>
      </c>
      <c r="E785">
        <v>176.0392644213088</v>
      </c>
    </row>
    <row r="786" spans="1:5">
      <c r="A786">
        <v>784</v>
      </c>
      <c r="B786">
        <v>8206.804084267902</v>
      </c>
      <c r="C786">
        <v>10964.26995989657</v>
      </c>
      <c r="D786">
        <v>1246.81014996819</v>
      </c>
      <c r="E786">
        <v>176.0395456846892</v>
      </c>
    </row>
    <row r="787" spans="1:5">
      <c r="A787">
        <v>785</v>
      </c>
      <c r="B787">
        <v>8206.804084267902</v>
      </c>
      <c r="C787">
        <v>10964.26995989657</v>
      </c>
      <c r="D787">
        <v>1246.813743292569</v>
      </c>
      <c r="E787">
        <v>176.0431390090704</v>
      </c>
    </row>
    <row r="788" spans="1:5">
      <c r="A788">
        <v>786</v>
      </c>
      <c r="B788">
        <v>8206.804084267902</v>
      </c>
      <c r="C788">
        <v>10964.26995989657</v>
      </c>
      <c r="D788">
        <v>1246.809583707084</v>
      </c>
      <c r="E788">
        <v>176.0389794235864</v>
      </c>
    </row>
    <row r="789" spans="1:5">
      <c r="A789">
        <v>787</v>
      </c>
      <c r="B789">
        <v>8206.804084267902</v>
      </c>
      <c r="C789">
        <v>10964.26995989657</v>
      </c>
      <c r="D789">
        <v>1246.80819973211</v>
      </c>
      <c r="E789">
        <v>176.0375954486088</v>
      </c>
    </row>
    <row r="790" spans="1:5">
      <c r="A790">
        <v>788</v>
      </c>
      <c r="B790">
        <v>8206.804084267902</v>
      </c>
      <c r="C790">
        <v>10964.26995989657</v>
      </c>
      <c r="D790">
        <v>1246.808188441763</v>
      </c>
      <c r="E790">
        <v>176.0375841582639</v>
      </c>
    </row>
    <row r="791" spans="1:5">
      <c r="A791">
        <v>789</v>
      </c>
      <c r="B791">
        <v>8206.804084267902</v>
      </c>
      <c r="C791">
        <v>10964.26995989657</v>
      </c>
      <c r="D791">
        <v>1246.80956858262</v>
      </c>
      <c r="E791">
        <v>176.0389642991197</v>
      </c>
    </row>
    <row r="792" spans="1:5">
      <c r="A792">
        <v>790</v>
      </c>
      <c r="B792">
        <v>8206.804084267902</v>
      </c>
      <c r="C792">
        <v>10964.26995989657</v>
      </c>
      <c r="D792">
        <v>1246.809313587802</v>
      </c>
      <c r="E792">
        <v>176.038709304307</v>
      </c>
    </row>
    <row r="793" spans="1:5">
      <c r="A793">
        <v>791</v>
      </c>
      <c r="B793">
        <v>8206.804084267902</v>
      </c>
      <c r="C793">
        <v>10964.26995989657</v>
      </c>
      <c r="D793">
        <v>1246.809129807689</v>
      </c>
      <c r="E793">
        <v>176.0385255241923</v>
      </c>
    </row>
    <row r="794" spans="1:5">
      <c r="A794">
        <v>792</v>
      </c>
      <c r="B794">
        <v>8206.804084267902</v>
      </c>
      <c r="C794">
        <v>10964.26995989657</v>
      </c>
      <c r="D794">
        <v>1246.809656609636</v>
      </c>
      <c r="E794">
        <v>176.0390523261362</v>
      </c>
    </row>
    <row r="795" spans="1:5">
      <c r="A795">
        <v>793</v>
      </c>
      <c r="B795">
        <v>8206.804084267902</v>
      </c>
      <c r="C795">
        <v>10964.26995989657</v>
      </c>
      <c r="D795">
        <v>1246.80803615222</v>
      </c>
      <c r="E795">
        <v>176.0374318687232</v>
      </c>
    </row>
    <row r="796" spans="1:5">
      <c r="A796">
        <v>794</v>
      </c>
      <c r="B796">
        <v>8206.804084267902</v>
      </c>
      <c r="C796">
        <v>10964.26995989657</v>
      </c>
      <c r="D796">
        <v>1246.80847993718</v>
      </c>
      <c r="E796">
        <v>176.0378756536817</v>
      </c>
    </row>
    <row r="797" spans="1:5">
      <c r="A797">
        <v>795</v>
      </c>
      <c r="B797">
        <v>8206.804084267902</v>
      </c>
      <c r="C797">
        <v>10964.26995989657</v>
      </c>
      <c r="D797">
        <v>1246.808446860436</v>
      </c>
      <c r="E797">
        <v>176.0378425769344</v>
      </c>
    </row>
    <row r="798" spans="1:5">
      <c r="A798">
        <v>796</v>
      </c>
      <c r="B798">
        <v>8206.804084267902</v>
      </c>
      <c r="C798">
        <v>10964.26995989657</v>
      </c>
      <c r="D798">
        <v>1246.807768356054</v>
      </c>
      <c r="E798">
        <v>176.0371640725528</v>
      </c>
    </row>
    <row r="799" spans="1:5">
      <c r="A799">
        <v>797</v>
      </c>
      <c r="B799">
        <v>8206.804084267902</v>
      </c>
      <c r="C799">
        <v>10964.26995989657</v>
      </c>
      <c r="D799">
        <v>1246.807408605683</v>
      </c>
      <c r="E799">
        <v>176.0368043221805</v>
      </c>
    </row>
    <row r="800" spans="1:5">
      <c r="A800">
        <v>798</v>
      </c>
      <c r="B800">
        <v>8206.804084267902</v>
      </c>
      <c r="C800">
        <v>10964.26995989657</v>
      </c>
      <c r="D800">
        <v>1246.807798299218</v>
      </c>
      <c r="E800">
        <v>176.0371940157198</v>
      </c>
    </row>
    <row r="801" spans="1:5">
      <c r="A801">
        <v>799</v>
      </c>
      <c r="B801">
        <v>8206.804084267902</v>
      </c>
      <c r="C801">
        <v>10964.26995989657</v>
      </c>
      <c r="D801">
        <v>1246.808151292728</v>
      </c>
      <c r="E801">
        <v>176.0375470092287</v>
      </c>
    </row>
    <row r="802" spans="1:5">
      <c r="A802">
        <v>800</v>
      </c>
      <c r="B802">
        <v>8206.804084267902</v>
      </c>
      <c r="C802">
        <v>10964.26995989657</v>
      </c>
      <c r="D802">
        <v>1246.807097581318</v>
      </c>
      <c r="E802">
        <v>176.0364932978216</v>
      </c>
    </row>
    <row r="803" spans="1:5">
      <c r="A803">
        <v>801</v>
      </c>
      <c r="B803">
        <v>8206.804084267902</v>
      </c>
      <c r="C803">
        <v>10964.26995989657</v>
      </c>
      <c r="D803">
        <v>1246.806515677749</v>
      </c>
      <c r="E803">
        <v>176.0359113942482</v>
      </c>
    </row>
    <row r="804" spans="1:5">
      <c r="A804">
        <v>802</v>
      </c>
      <c r="B804">
        <v>8206.804084267902</v>
      </c>
      <c r="C804">
        <v>10964.26995989657</v>
      </c>
      <c r="D804">
        <v>1246.808116173716</v>
      </c>
      <c r="E804">
        <v>176.0375118902171</v>
      </c>
    </row>
    <row r="805" spans="1:5">
      <c r="A805">
        <v>803</v>
      </c>
      <c r="B805">
        <v>8206.804084267902</v>
      </c>
      <c r="C805">
        <v>10964.26995989657</v>
      </c>
      <c r="D805">
        <v>1246.806885379171</v>
      </c>
      <c r="E805">
        <v>176.036281095674</v>
      </c>
    </row>
    <row r="806" spans="1:5">
      <c r="A806">
        <v>804</v>
      </c>
      <c r="B806">
        <v>8206.804084267902</v>
      </c>
      <c r="C806">
        <v>10964.26995989657</v>
      </c>
      <c r="D806">
        <v>1246.807099765103</v>
      </c>
      <c r="E806">
        <v>176.0364954816035</v>
      </c>
    </row>
    <row r="807" spans="1:5">
      <c r="A807">
        <v>805</v>
      </c>
      <c r="B807">
        <v>8206.804084267902</v>
      </c>
      <c r="C807">
        <v>10964.26995989657</v>
      </c>
      <c r="D807">
        <v>1246.807774088394</v>
      </c>
      <c r="E807">
        <v>176.0371698048879</v>
      </c>
    </row>
    <row r="808" spans="1:5">
      <c r="A808">
        <v>806</v>
      </c>
      <c r="B808">
        <v>8206.804084267902</v>
      </c>
      <c r="C808">
        <v>10964.26995989657</v>
      </c>
      <c r="D808">
        <v>1246.807890201309</v>
      </c>
      <c r="E808">
        <v>176.0372859178117</v>
      </c>
    </row>
    <row r="809" spans="1:5">
      <c r="A809">
        <v>807</v>
      </c>
      <c r="B809">
        <v>8206.804084267902</v>
      </c>
      <c r="C809">
        <v>10964.26995989657</v>
      </c>
      <c r="D809">
        <v>1246.806810831371</v>
      </c>
      <c r="E809">
        <v>176.0362065478711</v>
      </c>
    </row>
    <row r="810" spans="1:5">
      <c r="A810">
        <v>808</v>
      </c>
      <c r="B810">
        <v>8206.804084267902</v>
      </c>
      <c r="C810">
        <v>10964.26995989657</v>
      </c>
      <c r="D810">
        <v>1246.806778880743</v>
      </c>
      <c r="E810">
        <v>176.0361745972444</v>
      </c>
    </row>
    <row r="811" spans="1:5">
      <c r="A811">
        <v>809</v>
      </c>
      <c r="B811">
        <v>8206.804084267902</v>
      </c>
      <c r="C811">
        <v>10964.26995989657</v>
      </c>
      <c r="D811">
        <v>1246.811118045048</v>
      </c>
      <c r="E811">
        <v>176.0405137615454</v>
      </c>
    </row>
    <row r="812" spans="1:5">
      <c r="A812">
        <v>810</v>
      </c>
      <c r="B812">
        <v>8206.804084267902</v>
      </c>
      <c r="C812">
        <v>10964.26995989657</v>
      </c>
      <c r="D812">
        <v>1246.807911802404</v>
      </c>
      <c r="E812">
        <v>176.0373075189066</v>
      </c>
    </row>
    <row r="813" spans="1:5">
      <c r="A813">
        <v>811</v>
      </c>
      <c r="B813">
        <v>8206.804084267902</v>
      </c>
      <c r="C813">
        <v>10964.26995989657</v>
      </c>
      <c r="D813">
        <v>1246.809090126017</v>
      </c>
      <c r="E813">
        <v>176.0384858425177</v>
      </c>
    </row>
    <row r="814" spans="1:5">
      <c r="A814">
        <v>812</v>
      </c>
      <c r="B814">
        <v>8206.804084267902</v>
      </c>
      <c r="C814">
        <v>10964.26995989657</v>
      </c>
      <c r="D814">
        <v>1246.807168465572</v>
      </c>
      <c r="E814">
        <v>176.0365641820736</v>
      </c>
    </row>
    <row r="815" spans="1:5">
      <c r="A815">
        <v>813</v>
      </c>
      <c r="B815">
        <v>8206.804084267902</v>
      </c>
      <c r="C815">
        <v>10964.26995989657</v>
      </c>
      <c r="D815">
        <v>1246.809004835558</v>
      </c>
      <c r="E815">
        <v>176.0384005520621</v>
      </c>
    </row>
    <row r="816" spans="1:5">
      <c r="A816">
        <v>814</v>
      </c>
      <c r="B816">
        <v>8206.804084267902</v>
      </c>
      <c r="C816">
        <v>10964.26995989657</v>
      </c>
      <c r="D816">
        <v>1246.808603750136</v>
      </c>
      <c r="E816">
        <v>176.0379994666285</v>
      </c>
    </row>
    <row r="817" spans="1:5">
      <c r="A817">
        <v>815</v>
      </c>
      <c r="B817">
        <v>8206.804084267902</v>
      </c>
      <c r="C817">
        <v>10964.26995989657</v>
      </c>
      <c r="D817">
        <v>1246.809032603693</v>
      </c>
      <c r="E817">
        <v>176.0384283201901</v>
      </c>
    </row>
    <row r="818" spans="1:5">
      <c r="A818">
        <v>816</v>
      </c>
      <c r="B818">
        <v>8206.804084267902</v>
      </c>
      <c r="C818">
        <v>10964.26995989657</v>
      </c>
      <c r="D818">
        <v>1246.808925993084</v>
      </c>
      <c r="E818">
        <v>176.0383217095809</v>
      </c>
    </row>
    <row r="819" spans="1:5">
      <c r="A819">
        <v>817</v>
      </c>
      <c r="B819">
        <v>8206.804084267902</v>
      </c>
      <c r="C819">
        <v>10964.26995989657</v>
      </c>
      <c r="D819">
        <v>1246.80773498204</v>
      </c>
      <c r="E819">
        <v>176.0371306985377</v>
      </c>
    </row>
    <row r="820" spans="1:5">
      <c r="A820">
        <v>818</v>
      </c>
      <c r="B820">
        <v>8206.804084267902</v>
      </c>
      <c r="C820">
        <v>10964.26995989657</v>
      </c>
      <c r="D820">
        <v>1246.808805845657</v>
      </c>
      <c r="E820">
        <v>176.0382015621584</v>
      </c>
    </row>
    <row r="821" spans="1:5">
      <c r="A821">
        <v>819</v>
      </c>
      <c r="B821">
        <v>8206.804084267902</v>
      </c>
      <c r="C821">
        <v>10964.26995989657</v>
      </c>
      <c r="D821">
        <v>1246.809457815968</v>
      </c>
      <c r="E821">
        <v>176.038853532469</v>
      </c>
    </row>
    <row r="822" spans="1:5">
      <c r="A822">
        <v>820</v>
      </c>
      <c r="B822">
        <v>8206.804084267902</v>
      </c>
      <c r="C822">
        <v>10964.26995989657</v>
      </c>
      <c r="D822">
        <v>1246.808107687521</v>
      </c>
      <c r="E822">
        <v>176.0375034040211</v>
      </c>
    </row>
    <row r="823" spans="1:5">
      <c r="A823">
        <v>821</v>
      </c>
      <c r="B823">
        <v>8206.804084267902</v>
      </c>
      <c r="C823">
        <v>10964.26995989657</v>
      </c>
      <c r="D823">
        <v>1246.808453448003</v>
      </c>
      <c r="E823">
        <v>176.0378491645011</v>
      </c>
    </row>
    <row r="824" spans="1:5">
      <c r="A824">
        <v>822</v>
      </c>
      <c r="B824">
        <v>8206.804084267902</v>
      </c>
      <c r="C824">
        <v>10964.26995989657</v>
      </c>
      <c r="D824">
        <v>1246.808652949693</v>
      </c>
      <c r="E824">
        <v>176.038048666194</v>
      </c>
    </row>
    <row r="825" spans="1:5">
      <c r="A825">
        <v>823</v>
      </c>
      <c r="B825">
        <v>8206.804084267902</v>
      </c>
      <c r="C825">
        <v>10964.26995989657</v>
      </c>
      <c r="D825">
        <v>1246.80821841323</v>
      </c>
      <c r="E825">
        <v>176.0376141297309</v>
      </c>
    </row>
    <row r="826" spans="1:5">
      <c r="A826">
        <v>824</v>
      </c>
      <c r="B826">
        <v>8206.804084267902</v>
      </c>
      <c r="C826">
        <v>10964.26995989657</v>
      </c>
      <c r="D826">
        <v>1246.808085043362</v>
      </c>
      <c r="E826">
        <v>176.0374807598604</v>
      </c>
    </row>
    <row r="827" spans="1:5">
      <c r="A827">
        <v>825</v>
      </c>
      <c r="B827">
        <v>8206.804084267902</v>
      </c>
      <c r="C827">
        <v>10964.26995989657</v>
      </c>
      <c r="D827">
        <v>1246.808281775502</v>
      </c>
      <c r="E827">
        <v>176.037677492</v>
      </c>
    </row>
    <row r="828" spans="1:5">
      <c r="A828">
        <v>826</v>
      </c>
      <c r="B828">
        <v>8206.804084267902</v>
      </c>
      <c r="C828">
        <v>10964.26995989657</v>
      </c>
      <c r="D828">
        <v>1246.808286171041</v>
      </c>
      <c r="E828">
        <v>176.0376818875405</v>
      </c>
    </row>
    <row r="829" spans="1:5">
      <c r="A829">
        <v>827</v>
      </c>
      <c r="B829">
        <v>8206.804084267902</v>
      </c>
      <c r="C829">
        <v>10964.26995989657</v>
      </c>
      <c r="D829">
        <v>1246.808543056546</v>
      </c>
      <c r="E829">
        <v>176.0379387730531</v>
      </c>
    </row>
    <row r="830" spans="1:5">
      <c r="A830">
        <v>828</v>
      </c>
      <c r="B830">
        <v>8206.804084267902</v>
      </c>
      <c r="C830">
        <v>10964.26995989657</v>
      </c>
      <c r="D830">
        <v>1246.808190794391</v>
      </c>
      <c r="E830">
        <v>176.0375865108911</v>
      </c>
    </row>
    <row r="831" spans="1:5">
      <c r="A831">
        <v>829</v>
      </c>
      <c r="B831">
        <v>8206.804084267902</v>
      </c>
      <c r="C831">
        <v>10964.26995989657</v>
      </c>
      <c r="D831">
        <v>1246.807371648196</v>
      </c>
      <c r="E831">
        <v>176.0367673646964</v>
      </c>
    </row>
    <row r="832" spans="1:5">
      <c r="A832">
        <v>830</v>
      </c>
      <c r="B832">
        <v>8206.804084267902</v>
      </c>
      <c r="C832">
        <v>10964.26995989657</v>
      </c>
      <c r="D832">
        <v>1246.80875657957</v>
      </c>
      <c r="E832">
        <v>176.0381522960679</v>
      </c>
    </row>
    <row r="833" spans="1:5">
      <c r="A833">
        <v>831</v>
      </c>
      <c r="B833">
        <v>8206.804084267902</v>
      </c>
      <c r="C833">
        <v>10964.26995989657</v>
      </c>
      <c r="D833">
        <v>1246.808513722986</v>
      </c>
      <c r="E833">
        <v>176.0379094394904</v>
      </c>
    </row>
    <row r="834" spans="1:5">
      <c r="A834">
        <v>832</v>
      </c>
      <c r="B834">
        <v>8206.804084267902</v>
      </c>
      <c r="C834">
        <v>10964.26995989657</v>
      </c>
      <c r="D834">
        <v>1246.809553116067</v>
      </c>
      <c r="E834">
        <v>176.0389488325683</v>
      </c>
    </row>
    <row r="835" spans="1:5">
      <c r="A835">
        <v>833</v>
      </c>
      <c r="B835">
        <v>8206.804084267902</v>
      </c>
      <c r="C835">
        <v>10964.26995989657</v>
      </c>
      <c r="D835">
        <v>1246.808641589513</v>
      </c>
      <c r="E835">
        <v>176.0380373060151</v>
      </c>
    </row>
    <row r="836" spans="1:5">
      <c r="A836">
        <v>834</v>
      </c>
      <c r="B836">
        <v>8206.804084267902</v>
      </c>
      <c r="C836">
        <v>10964.26995989657</v>
      </c>
      <c r="D836">
        <v>1246.809467225104</v>
      </c>
      <c r="E836">
        <v>176.0388629416043</v>
      </c>
    </row>
    <row r="837" spans="1:5">
      <c r="A837">
        <v>835</v>
      </c>
      <c r="B837">
        <v>8206.804084267902</v>
      </c>
      <c r="C837">
        <v>10964.26995989657</v>
      </c>
      <c r="D837">
        <v>1246.80831411482</v>
      </c>
      <c r="E837">
        <v>176.0377098313179</v>
      </c>
    </row>
    <row r="838" spans="1:5">
      <c r="A838">
        <v>836</v>
      </c>
      <c r="B838">
        <v>8206.804084267902</v>
      </c>
      <c r="C838">
        <v>10964.26995989657</v>
      </c>
      <c r="D838">
        <v>1246.808120523441</v>
      </c>
      <c r="E838">
        <v>176.0375162399446</v>
      </c>
    </row>
    <row r="839" spans="1:5">
      <c r="A839">
        <v>837</v>
      </c>
      <c r="B839">
        <v>8206.804084267902</v>
      </c>
      <c r="C839">
        <v>10964.26995989657</v>
      </c>
      <c r="D839">
        <v>1246.808349720234</v>
      </c>
      <c r="E839">
        <v>176.0377454367328</v>
      </c>
    </row>
    <row r="840" spans="1:5">
      <c r="A840">
        <v>838</v>
      </c>
      <c r="B840">
        <v>8206.804084267902</v>
      </c>
      <c r="C840">
        <v>10964.26995989657</v>
      </c>
      <c r="D840">
        <v>1246.80777251018</v>
      </c>
      <c r="E840">
        <v>176.0371682266884</v>
      </c>
    </row>
    <row r="841" spans="1:5">
      <c r="A841">
        <v>839</v>
      </c>
      <c r="B841">
        <v>8206.804084267902</v>
      </c>
      <c r="C841">
        <v>10964.26995989657</v>
      </c>
      <c r="D841">
        <v>1246.808844655172</v>
      </c>
      <c r="E841">
        <v>176.0382403716706</v>
      </c>
    </row>
    <row r="842" spans="1:5">
      <c r="A842">
        <v>840</v>
      </c>
      <c r="B842">
        <v>8206.804084267902</v>
      </c>
      <c r="C842">
        <v>10964.26995989657</v>
      </c>
      <c r="D842">
        <v>1246.808806690652</v>
      </c>
      <c r="E842">
        <v>176.0382024071557</v>
      </c>
    </row>
    <row r="843" spans="1:5">
      <c r="A843">
        <v>841</v>
      </c>
      <c r="B843">
        <v>8206.804084267902</v>
      </c>
      <c r="C843">
        <v>10964.26995989657</v>
      </c>
      <c r="D843">
        <v>1246.808683332413</v>
      </c>
      <c r="E843">
        <v>176.0380790489121</v>
      </c>
    </row>
    <row r="844" spans="1:5">
      <c r="A844">
        <v>842</v>
      </c>
      <c r="B844">
        <v>8206.804084267902</v>
      </c>
      <c r="C844">
        <v>10964.26995989657</v>
      </c>
      <c r="D844">
        <v>1246.807781303344</v>
      </c>
      <c r="E844">
        <v>176.0371770198441</v>
      </c>
    </row>
    <row r="845" spans="1:5">
      <c r="A845">
        <v>843</v>
      </c>
      <c r="B845">
        <v>8206.804084267902</v>
      </c>
      <c r="C845">
        <v>10964.26995989657</v>
      </c>
      <c r="D845">
        <v>1246.807763015712</v>
      </c>
      <c r="E845">
        <v>176.0371587322113</v>
      </c>
    </row>
    <row r="846" spans="1:5">
      <c r="A846">
        <v>844</v>
      </c>
      <c r="B846">
        <v>8206.804084267902</v>
      </c>
      <c r="C846">
        <v>10964.26995989657</v>
      </c>
      <c r="D846">
        <v>1246.807764319826</v>
      </c>
      <c r="E846">
        <v>176.0371600363262</v>
      </c>
    </row>
    <row r="847" spans="1:5">
      <c r="A847">
        <v>845</v>
      </c>
      <c r="B847">
        <v>8206.804084267902</v>
      </c>
      <c r="C847">
        <v>10964.26995989657</v>
      </c>
      <c r="D847">
        <v>1246.807453226171</v>
      </c>
      <c r="E847">
        <v>176.0368489426745</v>
      </c>
    </row>
    <row r="848" spans="1:5">
      <c r="A848">
        <v>846</v>
      </c>
      <c r="B848">
        <v>8206.804084267902</v>
      </c>
      <c r="C848">
        <v>10964.26995989657</v>
      </c>
      <c r="D848">
        <v>1246.808084534179</v>
      </c>
      <c r="E848">
        <v>176.0374802506854</v>
      </c>
    </row>
    <row r="849" spans="1:5">
      <c r="A849">
        <v>847</v>
      </c>
      <c r="B849">
        <v>8206.804084267902</v>
      </c>
      <c r="C849">
        <v>10964.26995989657</v>
      </c>
      <c r="D849">
        <v>1246.808109186017</v>
      </c>
      <c r="E849">
        <v>176.0375049025162</v>
      </c>
    </row>
    <row r="850" spans="1:5">
      <c r="A850">
        <v>848</v>
      </c>
      <c r="B850">
        <v>8206.804084267902</v>
      </c>
      <c r="C850">
        <v>10964.26995989657</v>
      </c>
      <c r="D850">
        <v>1246.808263896512</v>
      </c>
      <c r="E850">
        <v>176.0376596130121</v>
      </c>
    </row>
    <row r="851" spans="1:5">
      <c r="A851">
        <v>849</v>
      </c>
      <c r="B851">
        <v>8206.804084267902</v>
      </c>
      <c r="C851">
        <v>10964.26995989657</v>
      </c>
      <c r="D851">
        <v>1246.80747740314</v>
      </c>
      <c r="E851">
        <v>176.0368731196389</v>
      </c>
    </row>
    <row r="852" spans="1:5">
      <c r="A852">
        <v>850</v>
      </c>
      <c r="B852">
        <v>8206.804084267902</v>
      </c>
      <c r="C852">
        <v>10964.26995989657</v>
      </c>
      <c r="D852">
        <v>1246.808239749148</v>
      </c>
      <c r="E852">
        <v>176.0376354656479</v>
      </c>
    </row>
    <row r="853" spans="1:5">
      <c r="A853">
        <v>851</v>
      </c>
      <c r="B853">
        <v>8206.804084267902</v>
      </c>
      <c r="C853">
        <v>10964.26995989657</v>
      </c>
      <c r="D853">
        <v>1246.807563516043</v>
      </c>
      <c r="E853">
        <v>176.0369592325447</v>
      </c>
    </row>
    <row r="854" spans="1:5">
      <c r="A854">
        <v>852</v>
      </c>
      <c r="B854">
        <v>8206.804084267902</v>
      </c>
      <c r="C854">
        <v>10964.26995989657</v>
      </c>
      <c r="D854">
        <v>1246.808530006022</v>
      </c>
      <c r="E854">
        <v>176.0379257225214</v>
      </c>
    </row>
    <row r="855" spans="1:5">
      <c r="A855">
        <v>853</v>
      </c>
      <c r="B855">
        <v>8206.804084267902</v>
      </c>
      <c r="C855">
        <v>10964.26995989657</v>
      </c>
      <c r="D855">
        <v>1246.807677850613</v>
      </c>
      <c r="E855">
        <v>176.037073567113</v>
      </c>
    </row>
    <row r="856" spans="1:5">
      <c r="A856">
        <v>854</v>
      </c>
      <c r="B856">
        <v>8206.804084267902</v>
      </c>
      <c r="C856">
        <v>10964.26995989657</v>
      </c>
      <c r="D856">
        <v>1246.806219317124</v>
      </c>
      <c r="E856">
        <v>176.0356150336222</v>
      </c>
    </row>
    <row r="857" spans="1:5">
      <c r="A857">
        <v>855</v>
      </c>
      <c r="B857">
        <v>8206.804084267902</v>
      </c>
      <c r="C857">
        <v>10964.26995989657</v>
      </c>
      <c r="D857">
        <v>1246.807924473286</v>
      </c>
      <c r="E857">
        <v>176.0373201897896</v>
      </c>
    </row>
    <row r="858" spans="1:5">
      <c r="A858">
        <v>856</v>
      </c>
      <c r="B858">
        <v>8206.804084267902</v>
      </c>
      <c r="C858">
        <v>10964.26995989657</v>
      </c>
      <c r="D858">
        <v>1246.807388084211</v>
      </c>
      <c r="E858">
        <v>176.0367838007095</v>
      </c>
    </row>
    <row r="859" spans="1:5">
      <c r="A859">
        <v>857</v>
      </c>
      <c r="B859">
        <v>8206.804084267902</v>
      </c>
      <c r="C859">
        <v>10964.26995989657</v>
      </c>
      <c r="D859">
        <v>1246.808177375806</v>
      </c>
      <c r="E859">
        <v>176.037573092308</v>
      </c>
    </row>
    <row r="860" spans="1:5">
      <c r="A860">
        <v>858</v>
      </c>
      <c r="B860">
        <v>8206.804084267902</v>
      </c>
      <c r="C860">
        <v>10964.26995989657</v>
      </c>
      <c r="D860">
        <v>1246.807934749811</v>
      </c>
      <c r="E860">
        <v>176.0373304663125</v>
      </c>
    </row>
    <row r="861" spans="1:5">
      <c r="A861">
        <v>859</v>
      </c>
      <c r="B861">
        <v>8206.804084267902</v>
      </c>
      <c r="C861">
        <v>10964.26995989657</v>
      </c>
      <c r="D861">
        <v>1246.808498951075</v>
      </c>
      <c r="E861">
        <v>176.0378946675762</v>
      </c>
    </row>
    <row r="862" spans="1:5">
      <c r="A862">
        <v>860</v>
      </c>
      <c r="B862">
        <v>8206.804084267902</v>
      </c>
      <c r="C862">
        <v>10964.26995989657</v>
      </c>
      <c r="D862">
        <v>1246.808776183041</v>
      </c>
      <c r="E862">
        <v>176.0381718995449</v>
      </c>
    </row>
    <row r="863" spans="1:5">
      <c r="A863">
        <v>861</v>
      </c>
      <c r="B863">
        <v>8206.804084267902</v>
      </c>
      <c r="C863">
        <v>10964.26995989657</v>
      </c>
      <c r="D863">
        <v>1246.807733568836</v>
      </c>
      <c r="E863">
        <v>176.0371292853372</v>
      </c>
    </row>
    <row r="864" spans="1:5">
      <c r="A864">
        <v>862</v>
      </c>
      <c r="B864">
        <v>8206.804084267902</v>
      </c>
      <c r="C864">
        <v>10964.26995989657</v>
      </c>
      <c r="D864">
        <v>1246.808122149982</v>
      </c>
      <c r="E864">
        <v>176.0375178664869</v>
      </c>
    </row>
    <row r="865" spans="1:5">
      <c r="A865">
        <v>863</v>
      </c>
      <c r="B865">
        <v>8206.804084267902</v>
      </c>
      <c r="C865">
        <v>10964.26995989657</v>
      </c>
      <c r="D865">
        <v>1246.80798105362</v>
      </c>
      <c r="E865">
        <v>176.0373767701207</v>
      </c>
    </row>
    <row r="866" spans="1:5">
      <c r="A866">
        <v>864</v>
      </c>
      <c r="B866">
        <v>8206.804084267902</v>
      </c>
      <c r="C866">
        <v>10964.26995989657</v>
      </c>
      <c r="D866">
        <v>1246.808430708997</v>
      </c>
      <c r="E866">
        <v>176.037826425492</v>
      </c>
    </row>
    <row r="867" spans="1:5">
      <c r="A867">
        <v>865</v>
      </c>
      <c r="B867">
        <v>8206.804084267902</v>
      </c>
      <c r="C867">
        <v>10964.26995989657</v>
      </c>
      <c r="D867">
        <v>1246.808070708297</v>
      </c>
      <c r="E867">
        <v>176.0374664247996</v>
      </c>
    </row>
    <row r="868" spans="1:5">
      <c r="A868">
        <v>866</v>
      </c>
      <c r="B868">
        <v>8206.804084267902</v>
      </c>
      <c r="C868">
        <v>10964.26995989657</v>
      </c>
      <c r="D868">
        <v>1246.808081667769</v>
      </c>
      <c r="E868">
        <v>176.0374773842753</v>
      </c>
    </row>
    <row r="869" spans="1:5">
      <c r="A869">
        <v>867</v>
      </c>
      <c r="B869">
        <v>8206.804084267902</v>
      </c>
      <c r="C869">
        <v>10964.26995989657</v>
      </c>
      <c r="D869">
        <v>1246.808366239885</v>
      </c>
      <c r="E869">
        <v>176.0377619563893</v>
      </c>
    </row>
    <row r="870" spans="1:5">
      <c r="A870">
        <v>868</v>
      </c>
      <c r="B870">
        <v>8206.804084267902</v>
      </c>
      <c r="C870">
        <v>10964.26995989657</v>
      </c>
      <c r="D870">
        <v>1246.808411876212</v>
      </c>
      <c r="E870">
        <v>176.0378075927107</v>
      </c>
    </row>
    <row r="871" spans="1:5">
      <c r="A871">
        <v>869</v>
      </c>
      <c r="B871">
        <v>8206.804084267902</v>
      </c>
      <c r="C871">
        <v>10964.26995989657</v>
      </c>
      <c r="D871">
        <v>1246.807953035539</v>
      </c>
      <c r="E871">
        <v>176.0373487520386</v>
      </c>
    </row>
    <row r="872" spans="1:5">
      <c r="A872">
        <v>870</v>
      </c>
      <c r="B872">
        <v>8206.804084267902</v>
      </c>
      <c r="C872">
        <v>10964.26995989657</v>
      </c>
      <c r="D872">
        <v>1246.807386261678</v>
      </c>
      <c r="E872">
        <v>176.0367819781832</v>
      </c>
    </row>
    <row r="873" spans="1:5">
      <c r="A873">
        <v>871</v>
      </c>
      <c r="B873">
        <v>8206.804084267902</v>
      </c>
      <c r="C873">
        <v>10964.26995989657</v>
      </c>
      <c r="D873">
        <v>1246.807608655273</v>
      </c>
      <c r="E873">
        <v>176.0370043717761</v>
      </c>
    </row>
    <row r="874" spans="1:5">
      <c r="A874">
        <v>872</v>
      </c>
      <c r="B874">
        <v>8206.804084267902</v>
      </c>
      <c r="C874">
        <v>10964.26995989657</v>
      </c>
      <c r="D874">
        <v>1246.807935429397</v>
      </c>
      <c r="E874">
        <v>176.0373311458983</v>
      </c>
    </row>
    <row r="875" spans="1:5">
      <c r="A875">
        <v>873</v>
      </c>
      <c r="B875">
        <v>8206.804084267902</v>
      </c>
      <c r="C875">
        <v>10964.26995989657</v>
      </c>
      <c r="D875">
        <v>1246.807810739246</v>
      </c>
      <c r="E875">
        <v>176.0372064557502</v>
      </c>
    </row>
    <row r="876" spans="1:5">
      <c r="A876">
        <v>874</v>
      </c>
      <c r="B876">
        <v>8206.804084267902</v>
      </c>
      <c r="C876">
        <v>10964.26995989657</v>
      </c>
      <c r="D876">
        <v>1246.807972644316</v>
      </c>
      <c r="E876">
        <v>176.0373683608192</v>
      </c>
    </row>
    <row r="877" spans="1:5">
      <c r="A877">
        <v>875</v>
      </c>
      <c r="B877">
        <v>8206.804084267902</v>
      </c>
      <c r="C877">
        <v>10964.26995989657</v>
      </c>
      <c r="D877">
        <v>1246.807891168753</v>
      </c>
      <c r="E877">
        <v>176.0372868852531</v>
      </c>
    </row>
    <row r="878" spans="1:5">
      <c r="A878">
        <v>876</v>
      </c>
      <c r="B878">
        <v>8206.804084267902</v>
      </c>
      <c r="C878">
        <v>10964.26995989657</v>
      </c>
      <c r="D878">
        <v>1246.807765452449</v>
      </c>
      <c r="E878">
        <v>176.0371611689496</v>
      </c>
    </row>
    <row r="879" spans="1:5">
      <c r="A879">
        <v>877</v>
      </c>
      <c r="B879">
        <v>8206.804084267902</v>
      </c>
      <c r="C879">
        <v>10964.26995989657</v>
      </c>
      <c r="D879">
        <v>1246.807647445007</v>
      </c>
      <c r="E879">
        <v>176.0370431615067</v>
      </c>
    </row>
    <row r="880" spans="1:5">
      <c r="A880">
        <v>878</v>
      </c>
      <c r="B880">
        <v>8206.804084267902</v>
      </c>
      <c r="C880">
        <v>10964.26995989657</v>
      </c>
      <c r="D880">
        <v>1246.808097406631</v>
      </c>
      <c r="E880">
        <v>176.0374931231336</v>
      </c>
    </row>
    <row r="881" spans="1:5">
      <c r="A881">
        <v>879</v>
      </c>
      <c r="B881">
        <v>8206.804084267902</v>
      </c>
      <c r="C881">
        <v>10964.26995989657</v>
      </c>
      <c r="D881">
        <v>1246.808193412012</v>
      </c>
      <c r="E881">
        <v>176.0375891285177</v>
      </c>
    </row>
    <row r="882" spans="1:5">
      <c r="A882">
        <v>880</v>
      </c>
      <c r="B882">
        <v>8206.804084267902</v>
      </c>
      <c r="C882">
        <v>10964.26995989657</v>
      </c>
      <c r="D882">
        <v>1246.808058590844</v>
      </c>
      <c r="E882">
        <v>176.037454307347</v>
      </c>
    </row>
    <row r="883" spans="1:5">
      <c r="A883">
        <v>881</v>
      </c>
      <c r="B883">
        <v>8206.804084267902</v>
      </c>
      <c r="C883">
        <v>10964.26995989657</v>
      </c>
      <c r="D883">
        <v>1246.807901646955</v>
      </c>
      <c r="E883">
        <v>176.0372973634587</v>
      </c>
    </row>
    <row r="884" spans="1:5">
      <c r="A884">
        <v>882</v>
      </c>
      <c r="B884">
        <v>8206.804084267902</v>
      </c>
      <c r="C884">
        <v>10964.26995989657</v>
      </c>
      <c r="D884">
        <v>1246.808140772025</v>
      </c>
      <c r="E884">
        <v>176.0375364885219</v>
      </c>
    </row>
    <row r="885" spans="1:5">
      <c r="A885">
        <v>883</v>
      </c>
      <c r="B885">
        <v>8206.804084267902</v>
      </c>
      <c r="C885">
        <v>10964.26995989657</v>
      </c>
      <c r="D885">
        <v>1246.808236381127</v>
      </c>
      <c r="E885">
        <v>176.037632097633</v>
      </c>
    </row>
    <row r="886" spans="1:5">
      <c r="A886">
        <v>884</v>
      </c>
      <c r="B886">
        <v>8206.804084267902</v>
      </c>
      <c r="C886">
        <v>10964.26995989657</v>
      </c>
      <c r="D886">
        <v>1246.807980206992</v>
      </c>
      <c r="E886">
        <v>176.0373759234971</v>
      </c>
    </row>
    <row r="887" spans="1:5">
      <c r="A887">
        <v>885</v>
      </c>
      <c r="B887">
        <v>8206.804084267902</v>
      </c>
      <c r="C887">
        <v>10964.26995989657</v>
      </c>
      <c r="D887">
        <v>1246.808265839368</v>
      </c>
      <c r="E887">
        <v>176.0376615558711</v>
      </c>
    </row>
    <row r="888" spans="1:5">
      <c r="A888">
        <v>886</v>
      </c>
      <c r="B888">
        <v>8206.804084267902</v>
      </c>
      <c r="C888">
        <v>10964.26995989657</v>
      </c>
      <c r="D888">
        <v>1246.807743186919</v>
      </c>
      <c r="E888">
        <v>176.0371389034211</v>
      </c>
    </row>
    <row r="889" spans="1:5">
      <c r="A889">
        <v>887</v>
      </c>
      <c r="B889">
        <v>8206.804084267902</v>
      </c>
      <c r="C889">
        <v>10964.26995989657</v>
      </c>
      <c r="D889">
        <v>1246.807867841869</v>
      </c>
      <c r="E889">
        <v>176.0372635583645</v>
      </c>
    </row>
    <row r="890" spans="1:5">
      <c r="A890">
        <v>888</v>
      </c>
      <c r="B890">
        <v>8206.804084267902</v>
      </c>
      <c r="C890">
        <v>10964.26995989657</v>
      </c>
      <c r="D890">
        <v>1246.808275972202</v>
      </c>
      <c r="E890">
        <v>176.0376716887026</v>
      </c>
    </row>
    <row r="891" spans="1:5">
      <c r="A891">
        <v>889</v>
      </c>
      <c r="B891">
        <v>8206.804084267902</v>
      </c>
      <c r="C891">
        <v>10964.26995989657</v>
      </c>
      <c r="D891">
        <v>1246.807973476088</v>
      </c>
      <c r="E891">
        <v>176.0373691925901</v>
      </c>
    </row>
    <row r="892" spans="1:5">
      <c r="A892">
        <v>890</v>
      </c>
      <c r="B892">
        <v>8206.804084267902</v>
      </c>
      <c r="C892">
        <v>10964.26995989657</v>
      </c>
      <c r="D892">
        <v>1246.807696530584</v>
      </c>
      <c r="E892">
        <v>176.0370922470816</v>
      </c>
    </row>
    <row r="893" spans="1:5">
      <c r="A893">
        <v>891</v>
      </c>
      <c r="B893">
        <v>8206.804084267902</v>
      </c>
      <c r="C893">
        <v>10964.26995989657</v>
      </c>
      <c r="D893">
        <v>1246.807696856528</v>
      </c>
      <c r="E893">
        <v>176.0370925730342</v>
      </c>
    </row>
    <row r="894" spans="1:5">
      <c r="A894">
        <v>892</v>
      </c>
      <c r="B894">
        <v>8206.804084267902</v>
      </c>
      <c r="C894">
        <v>10964.26995989657</v>
      </c>
      <c r="D894">
        <v>1246.808047233878</v>
      </c>
      <c r="E894">
        <v>176.0374429503771</v>
      </c>
    </row>
    <row r="895" spans="1:5">
      <c r="A895">
        <v>893</v>
      </c>
      <c r="B895">
        <v>8206.804084267902</v>
      </c>
      <c r="C895">
        <v>10964.26995989657</v>
      </c>
      <c r="D895">
        <v>1246.807834551573</v>
      </c>
      <c r="E895">
        <v>176.0372302680786</v>
      </c>
    </row>
    <row r="896" spans="1:5">
      <c r="A896">
        <v>894</v>
      </c>
      <c r="B896">
        <v>8206.804084267902</v>
      </c>
      <c r="C896">
        <v>10964.26995989657</v>
      </c>
      <c r="D896">
        <v>1246.807639244391</v>
      </c>
      <c r="E896">
        <v>176.0370349608937</v>
      </c>
    </row>
    <row r="897" spans="1:5">
      <c r="A897">
        <v>895</v>
      </c>
      <c r="B897">
        <v>8206.804084267902</v>
      </c>
      <c r="C897">
        <v>10964.26995989657</v>
      </c>
      <c r="D897">
        <v>1246.807586753742</v>
      </c>
      <c r="E897">
        <v>176.0369824702431</v>
      </c>
    </row>
    <row r="898" spans="1:5">
      <c r="A898">
        <v>896</v>
      </c>
      <c r="B898">
        <v>8206.804084267902</v>
      </c>
      <c r="C898">
        <v>10964.26995989657</v>
      </c>
      <c r="D898">
        <v>1246.808636839053</v>
      </c>
      <c r="E898">
        <v>176.0380325555549</v>
      </c>
    </row>
    <row r="899" spans="1:5">
      <c r="A899">
        <v>897</v>
      </c>
      <c r="B899">
        <v>8206.804084267902</v>
      </c>
      <c r="C899">
        <v>10964.26995989657</v>
      </c>
      <c r="D899">
        <v>1246.80775392972</v>
      </c>
      <c r="E899">
        <v>176.0371496462255</v>
      </c>
    </row>
    <row r="900" spans="1:5">
      <c r="A900">
        <v>898</v>
      </c>
      <c r="B900">
        <v>8206.804084267902</v>
      </c>
      <c r="C900">
        <v>10964.26995989657</v>
      </c>
      <c r="D900">
        <v>1246.807576783297</v>
      </c>
      <c r="E900">
        <v>176.0369724997998</v>
      </c>
    </row>
    <row r="901" spans="1:5">
      <c r="A901">
        <v>899</v>
      </c>
      <c r="B901">
        <v>8206.804084267902</v>
      </c>
      <c r="C901">
        <v>10964.26995989657</v>
      </c>
      <c r="D901">
        <v>1246.807731155013</v>
      </c>
      <c r="E901">
        <v>176.0371268715148</v>
      </c>
    </row>
    <row r="902" spans="1:5">
      <c r="A902">
        <v>900</v>
      </c>
      <c r="B902">
        <v>8206.804084267902</v>
      </c>
      <c r="C902">
        <v>10964.26995989657</v>
      </c>
      <c r="D902">
        <v>1246.807382637127</v>
      </c>
      <c r="E902">
        <v>176.0367783536288</v>
      </c>
    </row>
    <row r="903" spans="1:5">
      <c r="A903">
        <v>901</v>
      </c>
      <c r="B903">
        <v>8206.804084267902</v>
      </c>
      <c r="C903">
        <v>10964.26995989657</v>
      </c>
      <c r="D903">
        <v>1246.807479988661</v>
      </c>
      <c r="E903">
        <v>176.0368757051637</v>
      </c>
    </row>
    <row r="904" spans="1:5">
      <c r="A904">
        <v>902</v>
      </c>
      <c r="B904">
        <v>8206.804084267902</v>
      </c>
      <c r="C904">
        <v>10964.26995989657</v>
      </c>
      <c r="D904">
        <v>1246.807729940654</v>
      </c>
      <c r="E904">
        <v>176.0371256571545</v>
      </c>
    </row>
    <row r="905" spans="1:5">
      <c r="A905">
        <v>903</v>
      </c>
      <c r="B905">
        <v>8206.804084267902</v>
      </c>
      <c r="C905">
        <v>10964.26995989657</v>
      </c>
      <c r="D905">
        <v>1246.807493859149</v>
      </c>
      <c r="E905">
        <v>176.0368895756514</v>
      </c>
    </row>
    <row r="906" spans="1:5">
      <c r="A906">
        <v>904</v>
      </c>
      <c r="B906">
        <v>8206.804084267902</v>
      </c>
      <c r="C906">
        <v>10964.26995989657</v>
      </c>
      <c r="D906">
        <v>1246.80765614179</v>
      </c>
      <c r="E906">
        <v>176.0370518582954</v>
      </c>
    </row>
    <row r="907" spans="1:5">
      <c r="A907">
        <v>905</v>
      </c>
      <c r="B907">
        <v>8206.804084267902</v>
      </c>
      <c r="C907">
        <v>10964.26995989657</v>
      </c>
      <c r="D907">
        <v>1246.807770449061</v>
      </c>
      <c r="E907">
        <v>176.0371661655572</v>
      </c>
    </row>
    <row r="908" spans="1:5">
      <c r="A908">
        <v>906</v>
      </c>
      <c r="B908">
        <v>8206.804084267902</v>
      </c>
      <c r="C908">
        <v>10964.26995989657</v>
      </c>
      <c r="D908">
        <v>1246.807400579136</v>
      </c>
      <c r="E908">
        <v>176.0367962956401</v>
      </c>
    </row>
    <row r="909" spans="1:5">
      <c r="A909">
        <v>907</v>
      </c>
      <c r="B909">
        <v>8206.804084267902</v>
      </c>
      <c r="C909">
        <v>10964.26995989657</v>
      </c>
      <c r="D909">
        <v>1246.807423269352</v>
      </c>
      <c r="E909">
        <v>176.0368189858556</v>
      </c>
    </row>
    <row r="910" spans="1:5">
      <c r="A910">
        <v>908</v>
      </c>
      <c r="B910">
        <v>8206.804084267902</v>
      </c>
      <c r="C910">
        <v>10964.26995989657</v>
      </c>
      <c r="D910">
        <v>1246.80743480599</v>
      </c>
      <c r="E910">
        <v>176.0368305224926</v>
      </c>
    </row>
    <row r="911" spans="1:5">
      <c r="A911">
        <v>909</v>
      </c>
      <c r="B911">
        <v>8206.804084267902</v>
      </c>
      <c r="C911">
        <v>10964.26995989657</v>
      </c>
      <c r="D911">
        <v>1246.807423379995</v>
      </c>
      <c r="E911">
        <v>176.0368190964986</v>
      </c>
    </row>
    <row r="912" spans="1:5">
      <c r="A912">
        <v>910</v>
      </c>
      <c r="B912">
        <v>8206.804084267902</v>
      </c>
      <c r="C912">
        <v>10964.26995989657</v>
      </c>
      <c r="D912">
        <v>1246.807491029954</v>
      </c>
      <c r="E912">
        <v>176.036886746456</v>
      </c>
    </row>
    <row r="913" spans="1:5">
      <c r="A913">
        <v>911</v>
      </c>
      <c r="B913">
        <v>8206.804084267902</v>
      </c>
      <c r="C913">
        <v>10964.26995989657</v>
      </c>
      <c r="D913">
        <v>1246.807524053161</v>
      </c>
      <c r="E913">
        <v>176.0369197696637</v>
      </c>
    </row>
    <row r="914" spans="1:5">
      <c r="A914">
        <v>912</v>
      </c>
      <c r="B914">
        <v>8206.804084267902</v>
      </c>
      <c r="C914">
        <v>10964.26995989657</v>
      </c>
      <c r="D914">
        <v>1246.807646829613</v>
      </c>
      <c r="E914">
        <v>176.0370425461127</v>
      </c>
    </row>
    <row r="915" spans="1:5">
      <c r="A915">
        <v>913</v>
      </c>
      <c r="B915">
        <v>8206.804084267902</v>
      </c>
      <c r="C915">
        <v>10964.26995989657</v>
      </c>
      <c r="D915">
        <v>1246.807696886243</v>
      </c>
      <c r="E915">
        <v>176.0370926027418</v>
      </c>
    </row>
    <row r="916" spans="1:5">
      <c r="A916">
        <v>914</v>
      </c>
      <c r="B916">
        <v>8206.804084267902</v>
      </c>
      <c r="C916">
        <v>10964.26995989657</v>
      </c>
      <c r="D916">
        <v>1246.807722912603</v>
      </c>
      <c r="E916">
        <v>176.0371186291078</v>
      </c>
    </row>
    <row r="917" spans="1:5">
      <c r="A917">
        <v>915</v>
      </c>
      <c r="B917">
        <v>8206.804084267902</v>
      </c>
      <c r="C917">
        <v>10964.26995989657</v>
      </c>
      <c r="D917">
        <v>1246.807551601617</v>
      </c>
      <c r="E917">
        <v>176.036947318116</v>
      </c>
    </row>
    <row r="918" spans="1:5">
      <c r="A918">
        <v>916</v>
      </c>
      <c r="B918">
        <v>8206.804084267902</v>
      </c>
      <c r="C918">
        <v>10964.26995989657</v>
      </c>
      <c r="D918">
        <v>1246.807843732376</v>
      </c>
      <c r="E918">
        <v>176.0372394488789</v>
      </c>
    </row>
    <row r="919" spans="1:5">
      <c r="A919">
        <v>917</v>
      </c>
      <c r="B919">
        <v>8206.804084267902</v>
      </c>
      <c r="C919">
        <v>10964.26995989657</v>
      </c>
      <c r="D919">
        <v>1246.807460015778</v>
      </c>
      <c r="E919">
        <v>176.0368557322793</v>
      </c>
    </row>
    <row r="920" spans="1:5">
      <c r="A920">
        <v>918</v>
      </c>
      <c r="B920">
        <v>8206.804084267902</v>
      </c>
      <c r="C920">
        <v>10964.26995989657</v>
      </c>
      <c r="D920">
        <v>1246.807887039024</v>
      </c>
      <c r="E920">
        <v>176.037282755526</v>
      </c>
    </row>
    <row r="921" spans="1:5">
      <c r="A921">
        <v>919</v>
      </c>
      <c r="B921">
        <v>8206.804084267902</v>
      </c>
      <c r="C921">
        <v>10964.26995989657</v>
      </c>
      <c r="D921">
        <v>1246.807690685623</v>
      </c>
      <c r="E921">
        <v>176.0370864021246</v>
      </c>
    </row>
    <row r="922" spans="1:5">
      <c r="A922">
        <v>920</v>
      </c>
      <c r="B922">
        <v>8206.804084267902</v>
      </c>
      <c r="C922">
        <v>10964.26995989657</v>
      </c>
      <c r="D922">
        <v>1246.807871803546</v>
      </c>
      <c r="E922">
        <v>176.0372675200526</v>
      </c>
    </row>
    <row r="923" spans="1:5">
      <c r="A923">
        <v>921</v>
      </c>
      <c r="B923">
        <v>8206.804084267902</v>
      </c>
      <c r="C923">
        <v>10964.26995989657</v>
      </c>
      <c r="D923">
        <v>1246.807880897676</v>
      </c>
      <c r="E923">
        <v>176.0372766141792</v>
      </c>
    </row>
    <row r="924" spans="1:5">
      <c r="A924">
        <v>922</v>
      </c>
      <c r="B924">
        <v>8206.804084267902</v>
      </c>
      <c r="C924">
        <v>10964.26995989657</v>
      </c>
      <c r="D924">
        <v>1246.80789713178</v>
      </c>
      <c r="E924">
        <v>176.0372928482864</v>
      </c>
    </row>
    <row r="925" spans="1:5">
      <c r="A925">
        <v>923</v>
      </c>
      <c r="B925">
        <v>8206.804084267902</v>
      </c>
      <c r="C925">
        <v>10964.26995989657</v>
      </c>
      <c r="D925">
        <v>1246.807751290104</v>
      </c>
      <c r="E925">
        <v>176.0371470066062</v>
      </c>
    </row>
    <row r="926" spans="1:5">
      <c r="A926">
        <v>924</v>
      </c>
      <c r="B926">
        <v>8206.804084267902</v>
      </c>
      <c r="C926">
        <v>10964.26995989657</v>
      </c>
      <c r="D926">
        <v>1246.807974941966</v>
      </c>
      <c r="E926">
        <v>176.0373706584711</v>
      </c>
    </row>
    <row r="927" spans="1:5">
      <c r="A927">
        <v>925</v>
      </c>
      <c r="B927">
        <v>8206.804084267902</v>
      </c>
      <c r="C927">
        <v>10964.26995989657</v>
      </c>
      <c r="D927">
        <v>1246.807990621863</v>
      </c>
      <c r="E927">
        <v>176.0373863383678</v>
      </c>
    </row>
    <row r="928" spans="1:5">
      <c r="A928">
        <v>926</v>
      </c>
      <c r="B928">
        <v>8206.804084267902</v>
      </c>
      <c r="C928">
        <v>10964.26995989657</v>
      </c>
      <c r="D928">
        <v>1246.808033783292</v>
      </c>
      <c r="E928">
        <v>176.0374294997948</v>
      </c>
    </row>
    <row r="929" spans="1:5">
      <c r="A929">
        <v>927</v>
      </c>
      <c r="B929">
        <v>8206.804084267902</v>
      </c>
      <c r="C929">
        <v>10964.26995989657</v>
      </c>
      <c r="D929">
        <v>1246.808147760555</v>
      </c>
      <c r="E929">
        <v>176.0375434770613</v>
      </c>
    </row>
    <row r="930" spans="1:5">
      <c r="A930">
        <v>928</v>
      </c>
      <c r="B930">
        <v>8206.804084267902</v>
      </c>
      <c r="C930">
        <v>10964.26995989657</v>
      </c>
      <c r="D930">
        <v>1246.808253394745</v>
      </c>
      <c r="E930">
        <v>176.0376491112483</v>
      </c>
    </row>
    <row r="931" spans="1:5">
      <c r="A931">
        <v>929</v>
      </c>
      <c r="B931">
        <v>8206.804084267902</v>
      </c>
      <c r="C931">
        <v>10964.26995989657</v>
      </c>
      <c r="D931">
        <v>1246.80821568926</v>
      </c>
      <c r="E931">
        <v>176.0376114057637</v>
      </c>
    </row>
    <row r="932" spans="1:5">
      <c r="A932">
        <v>930</v>
      </c>
      <c r="B932">
        <v>8206.804084267902</v>
      </c>
      <c r="C932">
        <v>10964.26995989657</v>
      </c>
      <c r="D932">
        <v>1246.8086288134</v>
      </c>
      <c r="E932">
        <v>176.0380245298995</v>
      </c>
    </row>
    <row r="933" spans="1:5">
      <c r="A933">
        <v>931</v>
      </c>
      <c r="B933">
        <v>8206.804084267902</v>
      </c>
      <c r="C933">
        <v>10964.26995989657</v>
      </c>
      <c r="D933">
        <v>1246.808270124739</v>
      </c>
      <c r="E933">
        <v>176.0376658412352</v>
      </c>
    </row>
    <row r="934" spans="1:5">
      <c r="A934">
        <v>932</v>
      </c>
      <c r="B934">
        <v>8206.804084267902</v>
      </c>
      <c r="C934">
        <v>10964.26995989657</v>
      </c>
      <c r="D934">
        <v>1246.808194169777</v>
      </c>
      <c r="E934">
        <v>176.0375898862781</v>
      </c>
    </row>
    <row r="935" spans="1:5">
      <c r="A935">
        <v>933</v>
      </c>
      <c r="B935">
        <v>8206.804084267902</v>
      </c>
      <c r="C935">
        <v>10964.26995989657</v>
      </c>
      <c r="D935">
        <v>1246.808118445595</v>
      </c>
      <c r="E935">
        <v>176.0375141620962</v>
      </c>
    </row>
    <row r="936" spans="1:5">
      <c r="A936">
        <v>934</v>
      </c>
      <c r="B936">
        <v>8206.804084267902</v>
      </c>
      <c r="C936">
        <v>10964.26995989657</v>
      </c>
      <c r="D936">
        <v>1246.808278781981</v>
      </c>
      <c r="E936">
        <v>176.0376744984852</v>
      </c>
    </row>
    <row r="937" spans="1:5">
      <c r="A937">
        <v>935</v>
      </c>
      <c r="B937">
        <v>8206.804084267902</v>
      </c>
      <c r="C937">
        <v>10964.26995989657</v>
      </c>
      <c r="D937">
        <v>1246.808179937002</v>
      </c>
      <c r="E937">
        <v>176.0375756535065</v>
      </c>
    </row>
    <row r="938" spans="1:5">
      <c r="A938">
        <v>936</v>
      </c>
      <c r="B938">
        <v>8206.804084267902</v>
      </c>
      <c r="C938">
        <v>10964.26995989657</v>
      </c>
      <c r="D938">
        <v>1246.80838215344</v>
      </c>
      <c r="E938">
        <v>176.0377778699394</v>
      </c>
    </row>
    <row r="939" spans="1:5">
      <c r="A939">
        <v>937</v>
      </c>
      <c r="B939">
        <v>8206.804084267902</v>
      </c>
      <c r="C939">
        <v>10964.26995989657</v>
      </c>
      <c r="D939">
        <v>1246.808209358318</v>
      </c>
      <c r="E939">
        <v>176.0376050748217</v>
      </c>
    </row>
    <row r="940" spans="1:5">
      <c r="A940">
        <v>938</v>
      </c>
      <c r="B940">
        <v>8206.804084267902</v>
      </c>
      <c r="C940">
        <v>10964.26995989657</v>
      </c>
      <c r="D940">
        <v>1246.807873837843</v>
      </c>
      <c r="E940">
        <v>176.0372695543454</v>
      </c>
    </row>
    <row r="941" spans="1:5">
      <c r="A941">
        <v>939</v>
      </c>
      <c r="B941">
        <v>8206.804084267902</v>
      </c>
      <c r="C941">
        <v>10964.26995989657</v>
      </c>
      <c r="D941">
        <v>1246.808036318637</v>
      </c>
      <c r="E941">
        <v>176.0374320351378</v>
      </c>
    </row>
    <row r="942" spans="1:5">
      <c r="A942">
        <v>940</v>
      </c>
      <c r="B942">
        <v>8206.804084267902</v>
      </c>
      <c r="C942">
        <v>10964.26995989657</v>
      </c>
      <c r="D942">
        <v>1246.808214346474</v>
      </c>
      <c r="E942">
        <v>176.0376100629773</v>
      </c>
    </row>
    <row r="943" spans="1:5">
      <c r="A943">
        <v>941</v>
      </c>
      <c r="B943">
        <v>8206.804084267902</v>
      </c>
      <c r="C943">
        <v>10964.26995989657</v>
      </c>
      <c r="D943">
        <v>1246.808160541339</v>
      </c>
      <c r="E943">
        <v>176.037556257838</v>
      </c>
    </row>
    <row r="944" spans="1:5">
      <c r="A944">
        <v>942</v>
      </c>
      <c r="B944">
        <v>8206.804084267902</v>
      </c>
      <c r="C944">
        <v>10964.26995989657</v>
      </c>
      <c r="D944">
        <v>1246.807998737206</v>
      </c>
      <c r="E944">
        <v>176.0373944537095</v>
      </c>
    </row>
    <row r="945" spans="1:5">
      <c r="A945">
        <v>943</v>
      </c>
      <c r="B945">
        <v>8206.804084267902</v>
      </c>
      <c r="C945">
        <v>10964.26995989657</v>
      </c>
      <c r="D945">
        <v>1246.807985432856</v>
      </c>
      <c r="E945">
        <v>176.0373811493562</v>
      </c>
    </row>
    <row r="946" spans="1:5">
      <c r="A946">
        <v>944</v>
      </c>
      <c r="B946">
        <v>8206.804084267902</v>
      </c>
      <c r="C946">
        <v>10964.26995989657</v>
      </c>
      <c r="D946">
        <v>1246.808190533295</v>
      </c>
      <c r="E946">
        <v>176.0375862497965</v>
      </c>
    </row>
    <row r="947" spans="1:5">
      <c r="A947">
        <v>945</v>
      </c>
      <c r="B947">
        <v>8206.804084267902</v>
      </c>
      <c r="C947">
        <v>10964.26995989657</v>
      </c>
      <c r="D947">
        <v>1246.808131221404</v>
      </c>
      <c r="E947">
        <v>176.0375269379044</v>
      </c>
    </row>
    <row r="948" spans="1:5">
      <c r="A948">
        <v>946</v>
      </c>
      <c r="B948">
        <v>8206.804084267902</v>
      </c>
      <c r="C948">
        <v>10964.26995989657</v>
      </c>
      <c r="D948">
        <v>1246.807884349014</v>
      </c>
      <c r="E948">
        <v>176.0372800655115</v>
      </c>
    </row>
    <row r="949" spans="1:5">
      <c r="A949">
        <v>947</v>
      </c>
      <c r="B949">
        <v>8206.804084267902</v>
      </c>
      <c r="C949">
        <v>10964.26995989657</v>
      </c>
      <c r="D949">
        <v>1246.808068935131</v>
      </c>
      <c r="E949">
        <v>176.0374646516316</v>
      </c>
    </row>
    <row r="950" spans="1:5">
      <c r="A950">
        <v>948</v>
      </c>
      <c r="B950">
        <v>8206.804084267902</v>
      </c>
      <c r="C950">
        <v>10964.26995989657</v>
      </c>
      <c r="D950">
        <v>1246.808013176142</v>
      </c>
      <c r="E950">
        <v>176.0374088926376</v>
      </c>
    </row>
    <row r="951" spans="1:5">
      <c r="A951">
        <v>949</v>
      </c>
      <c r="B951">
        <v>8206.804084267902</v>
      </c>
      <c r="C951">
        <v>10964.26995989657</v>
      </c>
      <c r="D951">
        <v>1246.807989799674</v>
      </c>
      <c r="E951">
        <v>176.0373855161744</v>
      </c>
    </row>
    <row r="952" spans="1:5">
      <c r="A952">
        <v>950</v>
      </c>
      <c r="B952">
        <v>8206.804084267902</v>
      </c>
      <c r="C952">
        <v>10964.26995989657</v>
      </c>
      <c r="D952">
        <v>1246.808035816017</v>
      </c>
      <c r="E952">
        <v>176.0374315325204</v>
      </c>
    </row>
    <row r="953" spans="1:5">
      <c r="A953">
        <v>951</v>
      </c>
      <c r="B953">
        <v>8206.804084267902</v>
      </c>
      <c r="C953">
        <v>10964.26995989657</v>
      </c>
      <c r="D953">
        <v>1246.807931266534</v>
      </c>
      <c r="E953">
        <v>176.0373269830347</v>
      </c>
    </row>
    <row r="954" spans="1:5">
      <c r="A954">
        <v>952</v>
      </c>
      <c r="B954">
        <v>8206.804084267902</v>
      </c>
      <c r="C954">
        <v>10964.26995989657</v>
      </c>
      <c r="D954">
        <v>1246.80787468959</v>
      </c>
      <c r="E954">
        <v>176.0372704060915</v>
      </c>
    </row>
    <row r="955" spans="1:5">
      <c r="A955">
        <v>953</v>
      </c>
      <c r="B955">
        <v>8206.804084267902</v>
      </c>
      <c r="C955">
        <v>10964.26995989657</v>
      </c>
      <c r="D955">
        <v>1246.807935246809</v>
      </c>
      <c r="E955">
        <v>176.0373309633148</v>
      </c>
    </row>
    <row r="956" spans="1:5">
      <c r="A956">
        <v>954</v>
      </c>
      <c r="B956">
        <v>8206.804084267902</v>
      </c>
      <c r="C956">
        <v>10964.26995989657</v>
      </c>
      <c r="D956">
        <v>1246.807748961861</v>
      </c>
      <c r="E956">
        <v>176.037144678363</v>
      </c>
    </row>
    <row r="957" spans="1:5">
      <c r="A957">
        <v>955</v>
      </c>
      <c r="B957">
        <v>8206.804084267902</v>
      </c>
      <c r="C957">
        <v>10964.26995989657</v>
      </c>
      <c r="D957">
        <v>1246.80812815991</v>
      </c>
      <c r="E957">
        <v>176.0375238764115</v>
      </c>
    </row>
    <row r="958" spans="1:5">
      <c r="A958">
        <v>956</v>
      </c>
      <c r="B958">
        <v>8206.804084267902</v>
      </c>
      <c r="C958">
        <v>10964.26995989657</v>
      </c>
      <c r="D958">
        <v>1246.807871529329</v>
      </c>
      <c r="E958">
        <v>176.0372672458312</v>
      </c>
    </row>
    <row r="959" spans="1:5">
      <c r="A959">
        <v>957</v>
      </c>
      <c r="B959">
        <v>8206.804084267902</v>
      </c>
      <c r="C959">
        <v>10964.26995989657</v>
      </c>
      <c r="D959">
        <v>1246.807842759206</v>
      </c>
      <c r="E959">
        <v>176.0372384757095</v>
      </c>
    </row>
    <row r="960" spans="1:5">
      <c r="A960">
        <v>958</v>
      </c>
      <c r="B960">
        <v>8206.804084267902</v>
      </c>
      <c r="C960">
        <v>10964.26995989657</v>
      </c>
      <c r="D960">
        <v>1246.808040342355</v>
      </c>
      <c r="E960">
        <v>176.0374360588526</v>
      </c>
    </row>
    <row r="961" spans="1:5">
      <c r="A961">
        <v>959</v>
      </c>
      <c r="B961">
        <v>8206.804084267902</v>
      </c>
      <c r="C961">
        <v>10964.26995989657</v>
      </c>
      <c r="D961">
        <v>1246.807929821787</v>
      </c>
      <c r="E961">
        <v>176.0373255382907</v>
      </c>
    </row>
    <row r="962" spans="1:5">
      <c r="A962">
        <v>960</v>
      </c>
      <c r="B962">
        <v>8206.804084267902</v>
      </c>
      <c r="C962">
        <v>10964.26995989657</v>
      </c>
      <c r="D962">
        <v>1246.807919003068</v>
      </c>
      <c r="E962">
        <v>176.0373147195708</v>
      </c>
    </row>
    <row r="963" spans="1:5">
      <c r="A963">
        <v>961</v>
      </c>
      <c r="B963">
        <v>8206.804084267902</v>
      </c>
      <c r="C963">
        <v>10964.26995989657</v>
      </c>
      <c r="D963">
        <v>1246.807958314388</v>
      </c>
      <c r="E963">
        <v>176.0373540308882</v>
      </c>
    </row>
    <row r="964" spans="1:5">
      <c r="A964">
        <v>962</v>
      </c>
      <c r="B964">
        <v>8206.804084267902</v>
      </c>
      <c r="C964">
        <v>10964.26995989657</v>
      </c>
      <c r="D964">
        <v>1246.807992397424</v>
      </c>
      <c r="E964">
        <v>176.0373881139246</v>
      </c>
    </row>
    <row r="965" spans="1:5">
      <c r="A965">
        <v>963</v>
      </c>
      <c r="B965">
        <v>8206.804084267902</v>
      </c>
      <c r="C965">
        <v>10964.26995989657</v>
      </c>
      <c r="D965">
        <v>1246.80805207987</v>
      </c>
      <c r="E965">
        <v>176.0374477963722</v>
      </c>
    </row>
    <row r="966" spans="1:5">
      <c r="A966">
        <v>964</v>
      </c>
      <c r="B966">
        <v>8206.804084267902</v>
      </c>
      <c r="C966">
        <v>10964.26995989657</v>
      </c>
      <c r="D966">
        <v>1246.807997577475</v>
      </c>
      <c r="E966">
        <v>176.0373932939767</v>
      </c>
    </row>
    <row r="967" spans="1:5">
      <c r="A967">
        <v>965</v>
      </c>
      <c r="B967">
        <v>8206.804084267902</v>
      </c>
      <c r="C967">
        <v>10964.26995989657</v>
      </c>
      <c r="D967">
        <v>1246.807863348543</v>
      </c>
      <c r="E967">
        <v>176.0372590650475</v>
      </c>
    </row>
    <row r="968" spans="1:5">
      <c r="A968">
        <v>966</v>
      </c>
      <c r="B968">
        <v>8206.804084267902</v>
      </c>
      <c r="C968">
        <v>10964.26995989657</v>
      </c>
      <c r="D968">
        <v>1246.807964339498</v>
      </c>
      <c r="E968">
        <v>176.0373600559936</v>
      </c>
    </row>
    <row r="969" spans="1:5">
      <c r="A969">
        <v>967</v>
      </c>
      <c r="B969">
        <v>8206.804084267902</v>
      </c>
      <c r="C969">
        <v>10964.26995989657</v>
      </c>
      <c r="D969">
        <v>1246.808071503994</v>
      </c>
      <c r="E969">
        <v>176.0374672204959</v>
      </c>
    </row>
    <row r="970" spans="1:5">
      <c r="A970">
        <v>968</v>
      </c>
      <c r="B970">
        <v>8206.804084267902</v>
      </c>
      <c r="C970">
        <v>10964.26995989657</v>
      </c>
      <c r="D970">
        <v>1246.807945836694</v>
      </c>
      <c r="E970">
        <v>176.0373415531992</v>
      </c>
    </row>
    <row r="971" spans="1:5">
      <c r="A971">
        <v>969</v>
      </c>
      <c r="B971">
        <v>8206.804084267902</v>
      </c>
      <c r="C971">
        <v>10964.26995989657</v>
      </c>
      <c r="D971">
        <v>1246.80789974163</v>
      </c>
      <c r="E971">
        <v>176.0372954581329</v>
      </c>
    </row>
    <row r="972" spans="1:5">
      <c r="A972">
        <v>970</v>
      </c>
      <c r="B972">
        <v>8206.804084267902</v>
      </c>
      <c r="C972">
        <v>10964.26995989657</v>
      </c>
      <c r="D972">
        <v>1246.808006833441</v>
      </c>
      <c r="E972">
        <v>176.0374025499482</v>
      </c>
    </row>
    <row r="973" spans="1:5">
      <c r="A973">
        <v>971</v>
      </c>
      <c r="B973">
        <v>8206.804084267902</v>
      </c>
      <c r="C973">
        <v>10964.26995989657</v>
      </c>
      <c r="D973">
        <v>1246.808027077979</v>
      </c>
      <c r="E973">
        <v>176.0374227944749</v>
      </c>
    </row>
    <row r="974" spans="1:5">
      <c r="A974">
        <v>972</v>
      </c>
      <c r="B974">
        <v>8206.804084267902</v>
      </c>
      <c r="C974">
        <v>10964.26995989657</v>
      </c>
      <c r="D974">
        <v>1246.807963801356</v>
      </c>
      <c r="E974">
        <v>176.0373595178535</v>
      </c>
    </row>
    <row r="975" spans="1:5">
      <c r="A975">
        <v>973</v>
      </c>
      <c r="B975">
        <v>8206.804084267902</v>
      </c>
      <c r="C975">
        <v>10964.26995989657</v>
      </c>
      <c r="D975">
        <v>1246.808070774038</v>
      </c>
      <c r="E975">
        <v>176.037466490535</v>
      </c>
    </row>
    <row r="976" spans="1:5">
      <c r="A976">
        <v>974</v>
      </c>
      <c r="B976">
        <v>8206.804084267902</v>
      </c>
      <c r="C976">
        <v>10964.26995989657</v>
      </c>
      <c r="D976">
        <v>1246.807989742038</v>
      </c>
      <c r="E976">
        <v>176.0373854585365</v>
      </c>
    </row>
    <row r="977" spans="1:5">
      <c r="A977">
        <v>975</v>
      </c>
      <c r="B977">
        <v>8206.804084267902</v>
      </c>
      <c r="C977">
        <v>10964.26995989657</v>
      </c>
      <c r="D977">
        <v>1246.807983689598</v>
      </c>
      <c r="E977">
        <v>176.0373794061013</v>
      </c>
    </row>
    <row r="978" spans="1:5">
      <c r="A978">
        <v>976</v>
      </c>
      <c r="B978">
        <v>8206.804084267902</v>
      </c>
      <c r="C978">
        <v>10964.26995989657</v>
      </c>
      <c r="D978">
        <v>1246.808037092539</v>
      </c>
      <c r="E978">
        <v>176.0374328090431</v>
      </c>
    </row>
    <row r="979" spans="1:5">
      <c r="A979">
        <v>977</v>
      </c>
      <c r="B979">
        <v>8206.804084267902</v>
      </c>
      <c r="C979">
        <v>10964.26995989657</v>
      </c>
      <c r="D979">
        <v>1246.807970866897</v>
      </c>
      <c r="E979">
        <v>176.037366583397</v>
      </c>
    </row>
    <row r="980" spans="1:5">
      <c r="A980">
        <v>978</v>
      </c>
      <c r="B980">
        <v>8206.804084267902</v>
      </c>
      <c r="C980">
        <v>10964.26995989657</v>
      </c>
      <c r="D980">
        <v>1246.80798193378</v>
      </c>
      <c r="E980">
        <v>176.0373776502804</v>
      </c>
    </row>
    <row r="981" spans="1:5">
      <c r="A981">
        <v>979</v>
      </c>
      <c r="B981">
        <v>8206.804084267902</v>
      </c>
      <c r="C981">
        <v>10964.26995989657</v>
      </c>
      <c r="D981">
        <v>1246.807940873088</v>
      </c>
      <c r="E981">
        <v>176.0373365895871</v>
      </c>
    </row>
    <row r="982" spans="1:5">
      <c r="A982">
        <v>980</v>
      </c>
      <c r="B982">
        <v>8206.804084267902</v>
      </c>
      <c r="C982">
        <v>10964.26995989657</v>
      </c>
      <c r="D982">
        <v>1246.807955054469</v>
      </c>
      <c r="E982">
        <v>176.0373507709682</v>
      </c>
    </row>
    <row r="983" spans="1:5">
      <c r="A983">
        <v>981</v>
      </c>
      <c r="B983">
        <v>8206.804084267902</v>
      </c>
      <c r="C983">
        <v>10964.26995989657</v>
      </c>
      <c r="D983">
        <v>1246.807918031935</v>
      </c>
      <c r="E983">
        <v>176.0373137484355</v>
      </c>
    </row>
    <row r="984" spans="1:5">
      <c r="A984">
        <v>982</v>
      </c>
      <c r="B984">
        <v>8206.804084267902</v>
      </c>
      <c r="C984">
        <v>10964.26995989657</v>
      </c>
      <c r="D984">
        <v>1246.807963559795</v>
      </c>
      <c r="E984">
        <v>176.0373592762913</v>
      </c>
    </row>
    <row r="985" spans="1:5">
      <c r="A985">
        <v>983</v>
      </c>
      <c r="B985">
        <v>8206.804084267902</v>
      </c>
      <c r="C985">
        <v>10964.26995989657</v>
      </c>
      <c r="D985">
        <v>1246.80806759082</v>
      </c>
      <c r="E985">
        <v>176.0374633073233</v>
      </c>
    </row>
    <row r="986" spans="1:5">
      <c r="A986">
        <v>984</v>
      </c>
      <c r="B986">
        <v>8206.804084267902</v>
      </c>
      <c r="C986">
        <v>10964.26995989657</v>
      </c>
      <c r="D986">
        <v>1246.80801415618</v>
      </c>
      <c r="E986">
        <v>176.0374098726771</v>
      </c>
    </row>
    <row r="987" spans="1:5">
      <c r="A987">
        <v>985</v>
      </c>
      <c r="B987">
        <v>8206.804084267902</v>
      </c>
      <c r="C987">
        <v>10964.26995989657</v>
      </c>
      <c r="D987">
        <v>1246.808005190281</v>
      </c>
      <c r="E987">
        <v>176.0374009067816</v>
      </c>
    </row>
    <row r="988" spans="1:5">
      <c r="A988">
        <v>986</v>
      </c>
      <c r="B988">
        <v>8206.804084267902</v>
      </c>
      <c r="C988">
        <v>10964.26995989657</v>
      </c>
      <c r="D988">
        <v>1246.808018477165</v>
      </c>
      <c r="E988">
        <v>176.0374141936666</v>
      </c>
    </row>
    <row r="989" spans="1:5">
      <c r="A989">
        <v>987</v>
      </c>
      <c r="B989">
        <v>8206.804084267902</v>
      </c>
      <c r="C989">
        <v>10964.26995989657</v>
      </c>
      <c r="D989">
        <v>1246.807956477196</v>
      </c>
      <c r="E989">
        <v>176.0373521936939</v>
      </c>
    </row>
    <row r="990" spans="1:5">
      <c r="A990">
        <v>988</v>
      </c>
      <c r="B990">
        <v>8206.804084267902</v>
      </c>
      <c r="C990">
        <v>10964.26995989657</v>
      </c>
      <c r="D990">
        <v>1246.80796856471</v>
      </c>
      <c r="E990">
        <v>176.0373642812147</v>
      </c>
    </row>
    <row r="991" spans="1:5">
      <c r="A991">
        <v>989</v>
      </c>
      <c r="B991">
        <v>8206.804084267902</v>
      </c>
      <c r="C991">
        <v>10964.26995989657</v>
      </c>
      <c r="D991">
        <v>1246.807906536225</v>
      </c>
      <c r="E991">
        <v>176.037302252726</v>
      </c>
    </row>
    <row r="992" spans="1:5">
      <c r="A992">
        <v>990</v>
      </c>
      <c r="B992">
        <v>8206.804084267902</v>
      </c>
      <c r="C992">
        <v>10964.26995989657</v>
      </c>
      <c r="D992">
        <v>1246.807844711881</v>
      </c>
      <c r="E992">
        <v>176.0372404283844</v>
      </c>
    </row>
    <row r="993" spans="1:5">
      <c r="A993">
        <v>991</v>
      </c>
      <c r="B993">
        <v>8206.804084267902</v>
      </c>
      <c r="C993">
        <v>10964.26995989657</v>
      </c>
      <c r="D993">
        <v>1246.80790929246</v>
      </c>
      <c r="E993">
        <v>176.037305008962</v>
      </c>
    </row>
    <row r="994" spans="1:5">
      <c r="A994">
        <v>992</v>
      </c>
      <c r="B994">
        <v>8206.804084267902</v>
      </c>
      <c r="C994">
        <v>10964.26995989657</v>
      </c>
      <c r="D994">
        <v>1246.80785102819</v>
      </c>
      <c r="E994">
        <v>176.0372467446905</v>
      </c>
    </row>
    <row r="995" spans="1:5">
      <c r="A995">
        <v>993</v>
      </c>
      <c r="B995">
        <v>8206.804084267902</v>
      </c>
      <c r="C995">
        <v>10964.26995989657</v>
      </c>
      <c r="D995">
        <v>1246.807830978763</v>
      </c>
      <c r="E995">
        <v>176.0372266952608</v>
      </c>
    </row>
    <row r="996" spans="1:5">
      <c r="A996">
        <v>994</v>
      </c>
      <c r="B996">
        <v>8206.804084267902</v>
      </c>
      <c r="C996">
        <v>10964.26995989657</v>
      </c>
      <c r="D996">
        <v>1246.807846209019</v>
      </c>
      <c r="E996">
        <v>176.0372419255184</v>
      </c>
    </row>
    <row r="997" spans="1:5">
      <c r="A997">
        <v>995</v>
      </c>
      <c r="B997">
        <v>8206.804084267902</v>
      </c>
      <c r="C997">
        <v>10964.26995989657</v>
      </c>
      <c r="D997">
        <v>1246.8078708121</v>
      </c>
      <c r="E997">
        <v>176.0372665286063</v>
      </c>
    </row>
    <row r="998" spans="1:5">
      <c r="A998">
        <v>996</v>
      </c>
      <c r="B998">
        <v>8206.804084267902</v>
      </c>
      <c r="C998">
        <v>10964.26995989657</v>
      </c>
      <c r="D998">
        <v>1246.807801928373</v>
      </c>
      <c r="E998">
        <v>176.0371976448729</v>
      </c>
    </row>
    <row r="999" spans="1:5">
      <c r="A999">
        <v>997</v>
      </c>
      <c r="B999">
        <v>8206.804084267902</v>
      </c>
      <c r="C999">
        <v>10964.26995989657</v>
      </c>
      <c r="D999">
        <v>1246.807915854534</v>
      </c>
      <c r="E999">
        <v>176.0373115710341</v>
      </c>
    </row>
    <row r="1000" spans="1:5">
      <c r="A1000">
        <v>998</v>
      </c>
      <c r="B1000">
        <v>8206.804084267902</v>
      </c>
      <c r="C1000">
        <v>10964.26995989657</v>
      </c>
      <c r="D1000">
        <v>1246.807876499858</v>
      </c>
      <c r="E1000">
        <v>176.0372722163565</v>
      </c>
    </row>
    <row r="1001" spans="1:5">
      <c r="A1001">
        <v>999</v>
      </c>
      <c r="B1001">
        <v>8206.804084267902</v>
      </c>
      <c r="C1001">
        <v>10964.26995989657</v>
      </c>
      <c r="D1001">
        <v>1246.80773766654</v>
      </c>
      <c r="E1001">
        <v>176.0371333830411</v>
      </c>
    </row>
    <row r="1002" spans="1:5">
      <c r="A1002">
        <v>1000</v>
      </c>
      <c r="B1002">
        <v>8206.804084267902</v>
      </c>
      <c r="C1002">
        <v>10964.26995989657</v>
      </c>
      <c r="D1002">
        <v>1246.80781219271</v>
      </c>
      <c r="E1002">
        <v>176.0372079092103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0.366858267349303</v>
      </c>
      <c r="I2">
        <v>0.1703977281623667</v>
      </c>
      <c r="J2">
        <v>0</v>
      </c>
      <c r="K2">
        <v>2.81687294662324</v>
      </c>
      <c r="L2">
        <v>915.6359169172096</v>
      </c>
      <c r="M2">
        <v>437.2707123177335</v>
      </c>
      <c r="N2">
        <v>2025.739769173788</v>
      </c>
    </row>
    <row r="3" spans="1:15">
      <c r="A3">
        <v>1</v>
      </c>
      <c r="B3">
        <v>1</v>
      </c>
      <c r="C3">
        <v>90.20000000000002</v>
      </c>
      <c r="D3">
        <v>0.3654613581794195</v>
      </c>
      <c r="E3">
        <v>37.06001271013542</v>
      </c>
      <c r="F3">
        <v>350.7531108884628</v>
      </c>
      <c r="G3">
        <v>33010.06106395991</v>
      </c>
      <c r="H3">
        <v>0.364191026614631</v>
      </c>
      <c r="I3">
        <v>0.1471216774727656</v>
      </c>
      <c r="J3">
        <v>6.026499633708048</v>
      </c>
      <c r="K3">
        <v>2.81687294662324</v>
      </c>
      <c r="L3">
        <v>915.6359169172096</v>
      </c>
      <c r="M3">
        <v>470.7941395437214</v>
      </c>
      <c r="N3">
        <v>18364.08624410602</v>
      </c>
    </row>
    <row r="4" spans="1:15">
      <c r="A4">
        <v>2</v>
      </c>
      <c r="B4">
        <v>1.075305623471883</v>
      </c>
      <c r="C4">
        <v>93.72916666666669</v>
      </c>
      <c r="D4">
        <v>0.3648206864083076</v>
      </c>
      <c r="E4">
        <v>37.44975490248032</v>
      </c>
      <c r="F4">
        <v>337.5462700383837</v>
      </c>
      <c r="G4">
        <v>33010.0610639599</v>
      </c>
      <c r="H4">
        <v>0.364191026614631</v>
      </c>
      <c r="I4">
        <v>0.1486478894294656</v>
      </c>
      <c r="J4">
        <v>6.260625185075848</v>
      </c>
      <c r="K4">
        <v>2.81687294662324</v>
      </c>
      <c r="L4">
        <v>915.6359169172096</v>
      </c>
      <c r="M4">
        <v>468.4044691618665</v>
      </c>
      <c r="N4">
        <v>18325.41019240013</v>
      </c>
    </row>
    <row r="5" spans="1:15">
      <c r="A5">
        <v>3</v>
      </c>
      <c r="B5">
        <v>1.145146088595665</v>
      </c>
      <c r="C5">
        <v>97.25833333333335</v>
      </c>
      <c r="D5">
        <v>0.3642276297902592</v>
      </c>
      <c r="E5">
        <v>37.84068563131043</v>
      </c>
      <c r="F5">
        <v>325.2978898343519</v>
      </c>
      <c r="G5">
        <v>33010.0610639599</v>
      </c>
      <c r="H5">
        <v>0.364191026614631</v>
      </c>
      <c r="I5">
        <v>0.1500373448510409</v>
      </c>
      <c r="J5">
        <v>6.478666992352082</v>
      </c>
      <c r="K5">
        <v>2.81687294662324</v>
      </c>
      <c r="L5">
        <v>915.6359169172096</v>
      </c>
      <c r="M5">
        <v>466.2712028996658</v>
      </c>
      <c r="N5">
        <v>18288.51153978987</v>
      </c>
    </row>
    <row r="6" spans="1:15">
      <c r="A6">
        <v>4</v>
      </c>
      <c r="B6">
        <v>1.210095497953615</v>
      </c>
      <c r="C6">
        <v>100.7875</v>
      </c>
      <c r="D6">
        <v>0.3636770392805269</v>
      </c>
      <c r="E6">
        <v>38.23297412568807</v>
      </c>
      <c r="F6">
        <v>313.9072861430172</v>
      </c>
      <c r="G6">
        <v>33010.0610639599</v>
      </c>
      <c r="H6">
        <v>0.364191026614631</v>
      </c>
      <c r="I6">
        <v>0.1512938458415357</v>
      </c>
      <c r="J6">
        <v>6.682096882610975</v>
      </c>
      <c r="K6">
        <v>2.81687294662324</v>
      </c>
      <c r="L6">
        <v>915.6359169172096</v>
      </c>
      <c r="M6">
        <v>464.3758033757068</v>
      </c>
      <c r="N6">
        <v>18252.52005659427</v>
      </c>
    </row>
    <row r="7" spans="1:15">
      <c r="A7">
        <v>5</v>
      </c>
      <c r="B7">
        <v>1.270650263620387</v>
      </c>
      <c r="C7">
        <v>104.3166666666667</v>
      </c>
      <c r="D7">
        <v>0.3631644828365299</v>
      </c>
      <c r="E7">
        <v>38.62679223601845</v>
      </c>
      <c r="F7">
        <v>303.2873999246462</v>
      </c>
      <c r="G7">
        <v>33010.0610639599</v>
      </c>
      <c r="H7">
        <v>0.364191026614631</v>
      </c>
      <c r="I7">
        <v>0.1524207152256039</v>
      </c>
      <c r="J7">
        <v>6.872200048219133</v>
      </c>
      <c r="K7">
        <v>2.81687294662324</v>
      </c>
      <c r="L7">
        <v>915.6359169172096</v>
      </c>
      <c r="M7">
        <v>462.7025300554224</v>
      </c>
      <c r="N7">
        <v>18217.06847106204</v>
      </c>
    </row>
    <row r="8" spans="1:15">
      <c r="A8">
        <v>6</v>
      </c>
      <c r="B8">
        <v>1.327241818954526</v>
      </c>
      <c r="C8">
        <v>107.8458333333334</v>
      </c>
      <c r="D8">
        <v>0.3626861240795197</v>
      </c>
      <c r="E8">
        <v>39.02231593305378</v>
      </c>
      <c r="F8">
        <v>293.3625678829132</v>
      </c>
      <c r="G8">
        <v>33010.0610639599</v>
      </c>
      <c r="H8">
        <v>0.364191026614631</v>
      </c>
      <c r="I8">
        <v>0.1534208453138015</v>
      </c>
      <c r="J8">
        <v>7.050103042204162</v>
      </c>
      <c r="K8">
        <v>2.81687294662324</v>
      </c>
      <c r="L8">
        <v>915.6359169172096</v>
      </c>
      <c r="M8">
        <v>461.238039109539</v>
      </c>
      <c r="N8">
        <v>18182.13118646808</v>
      </c>
    </row>
    <row r="9" spans="1:15">
      <c r="A9">
        <v>7</v>
      </c>
      <c r="B9">
        <v>1.380246913580247</v>
      </c>
      <c r="C9">
        <v>111.375</v>
      </c>
      <c r="D9">
        <v>0.3622386248913163</v>
      </c>
      <c r="E9">
        <v>39.41972679843498</v>
      </c>
      <c r="F9">
        <v>284.0667169664587</v>
      </c>
      <c r="G9">
        <v>33010.0610639599</v>
      </c>
      <c r="H9">
        <v>0.364191026614631</v>
      </c>
      <c r="I9">
        <v>0.154296738258882</v>
      </c>
      <c r="J9">
        <v>7.216796761677363</v>
      </c>
      <c r="K9">
        <v>2.81687294662324</v>
      </c>
      <c r="L9">
        <v>915.6359169172096</v>
      </c>
      <c r="M9">
        <v>459.971062852932</v>
      </c>
      <c r="N9">
        <v>18147.51472071204</v>
      </c>
    </row>
    <row r="10" spans="1:15">
      <c r="A10">
        <v>8</v>
      </c>
      <c r="B10">
        <v>1.429996011168727</v>
      </c>
      <c r="C10">
        <v>114.9041666666667</v>
      </c>
      <c r="D10">
        <v>0.3618190665800136</v>
      </c>
      <c r="E10">
        <v>39.81921354050457</v>
      </c>
      <c r="F10">
        <v>275.3418915949321</v>
      </c>
      <c r="G10">
        <v>33010.0610639599</v>
      </c>
      <c r="H10">
        <v>0.364191026614631</v>
      </c>
      <c r="I10">
        <v>0.1550505394407491</v>
      </c>
      <c r="J10">
        <v>7.373155427054607</v>
      </c>
      <c r="K10">
        <v>2.81687294662324</v>
      </c>
      <c r="L10">
        <v>915.6359169172096</v>
      </c>
      <c r="M10">
        <v>458.8921525219488</v>
      </c>
      <c r="N10">
        <v>18113.80351833727</v>
      </c>
    </row>
    <row r="11" spans="1:15">
      <c r="A11">
        <v>9</v>
      </c>
      <c r="B11">
        <v>1.476780185758514</v>
      </c>
      <c r="C11">
        <v>118.4333333333334</v>
      </c>
      <c r="D11">
        <v>0.3614248855882134</v>
      </c>
      <c r="E11">
        <v>40.22097356773436</v>
      </c>
      <c r="F11">
        <v>267.1370442060738</v>
      </c>
      <c r="G11">
        <v>33010.0610639599</v>
      </c>
      <c r="H11">
        <v>0.364191026614631</v>
      </c>
      <c r="I11">
        <v>0.1556840650000752</v>
      </c>
      <c r="J11">
        <v>7.519952337043767</v>
      </c>
      <c r="K11">
        <v>2.81687294662324</v>
      </c>
      <c r="L11">
        <v>915.6359169172096</v>
      </c>
      <c r="M11">
        <v>457.9934721398091</v>
      </c>
      <c r="N11">
        <v>18080.79415738043</v>
      </c>
    </row>
    <row r="12" spans="1:15">
      <c r="A12">
        <v>10</v>
      </c>
      <c r="B12">
        <v>1.520856820744081</v>
      </c>
      <c r="C12">
        <v>121.9625</v>
      </c>
      <c r="D12">
        <v>0.3610538206896755</v>
      </c>
      <c r="E12">
        <v>40.62521465211643</v>
      </c>
      <c r="F12">
        <v>259.4070357867324</v>
      </c>
      <c r="G12">
        <v>33010.0610639599</v>
      </c>
      <c r="H12">
        <v>0.364191026614631</v>
      </c>
      <c r="I12">
        <v>0.1561988243960738</v>
      </c>
      <c r="J12">
        <v>7.657873007729449</v>
      </c>
      <c r="K12">
        <v>2.81687294662324</v>
      </c>
      <c r="L12">
        <v>915.6359169172096</v>
      </c>
      <c r="M12">
        <v>457.2686341895774</v>
      </c>
      <c r="N12">
        <v>18048.36716799143</v>
      </c>
    </row>
    <row r="13" spans="1:15">
      <c r="A13">
        <v>11</v>
      </c>
      <c r="B13">
        <v>1.56245434623813</v>
      </c>
      <c r="C13">
        <v>125.4916666666667</v>
      </c>
      <c r="D13">
        <v>0.3607038693345477</v>
      </c>
      <c r="E13">
        <v>41.03215671616415</v>
      </c>
      <c r="F13">
        <v>252.1118050505825</v>
      </c>
      <c r="G13">
        <v>33010.0610639599</v>
      </c>
      <c r="H13">
        <v>0.364191026614631</v>
      </c>
      <c r="I13">
        <v>0.1565960386729356</v>
      </c>
      <c r="J13">
        <v>7.787526173504738</v>
      </c>
      <c r="K13">
        <v>2.81687294662324</v>
      </c>
      <c r="L13">
        <v>915.6359169172096</v>
      </c>
      <c r="M13">
        <v>456.7125700586893</v>
      </c>
      <c r="N13">
        <v>18016.92887097217</v>
      </c>
    </row>
    <row r="14" spans="1:15">
      <c r="A14">
        <v>12</v>
      </c>
      <c r="B14">
        <v>1.60177619893428</v>
      </c>
      <c r="C14">
        <v>129.0208333333333</v>
      </c>
      <c r="D14">
        <v>0.3603732513339179</v>
      </c>
      <c r="E14">
        <v>41.44203377974921</v>
      </c>
      <c r="F14">
        <v>245.2156739710461</v>
      </c>
      <c r="G14">
        <v>33010.0610639599</v>
      </c>
      <c r="H14">
        <v>0.364191026614631</v>
      </c>
      <c r="I14">
        <v>0.1568766549679144</v>
      </c>
      <c r="J14">
        <v>7.909453027330734</v>
      </c>
      <c r="K14">
        <v>2.81687294662324</v>
      </c>
      <c r="L14">
        <v>915.6359169172096</v>
      </c>
      <c r="M14">
        <v>456.3214299440665</v>
      </c>
      <c r="N14">
        <v>17986.11233439332</v>
      </c>
    </row>
    <row r="15" spans="1:15">
      <c r="A15">
        <v>13</v>
      </c>
      <c r="B15">
        <v>1.639004149377593</v>
      </c>
      <c r="C15">
        <v>132.55</v>
      </c>
      <c r="D15">
        <v>0.3600603784725491</v>
      </c>
      <c r="E15">
        <v>41.85509610692453</v>
      </c>
      <c r="F15">
        <v>238.6867642560494</v>
      </c>
      <c r="G15">
        <v>33010.0610639599</v>
      </c>
      <c r="H15">
        <v>0.364191026614631</v>
      </c>
      <c r="I15">
        <v>0.1570413576717191</v>
      </c>
      <c r="J15">
        <v>8.02413500010492</v>
      </c>
      <c r="K15">
        <v>2.81687294662324</v>
      </c>
      <c r="L15">
        <v>915.6359169172096</v>
      </c>
      <c r="M15">
        <v>456.0925082602526</v>
      </c>
      <c r="N15">
        <v>17955.93833361966</v>
      </c>
    </row>
    <row r="16" spans="1:15">
      <c r="A16">
        <v>14</v>
      </c>
      <c r="B16">
        <v>1.674301111485349</v>
      </c>
      <c r="C16">
        <v>136.0791666666667</v>
      </c>
      <c r="D16">
        <v>0.3597638289402096</v>
      </c>
      <c r="E16">
        <v>42.27161259830139</v>
      </c>
      <c r="F16">
        <v>232.4965046239457</v>
      </c>
      <c r="G16">
        <v>33010.0610639599</v>
      </c>
      <c r="H16">
        <v>0.364191026614631</v>
      </c>
      <c r="I16">
        <v>0.1570905765511169</v>
      </c>
      <c r="J16">
        <v>8.132000318147799</v>
      </c>
      <c r="K16">
        <v>2.81687294662324</v>
      </c>
      <c r="L16">
        <v>915.6359169172096</v>
      </c>
      <c r="M16">
        <v>456.024191681145</v>
      </c>
      <c r="N16">
        <v>17926.57373488867</v>
      </c>
    </row>
    <row r="17" spans="1:14">
      <c r="A17">
        <v>15</v>
      </c>
      <c r="B17">
        <v>1.707813525935653</v>
      </c>
      <c r="C17">
        <v>139.6083333333333</v>
      </c>
      <c r="D17">
        <v>0.3594823257023655</v>
      </c>
      <c r="E17">
        <v>42.69187348169421</v>
      </c>
      <c r="F17">
        <v>226.6192128130318</v>
      </c>
      <c r="G17">
        <v>33010.0610639599</v>
      </c>
      <c r="H17">
        <v>0.364191026614631</v>
      </c>
      <c r="I17">
        <v>0.1570244920586921</v>
      </c>
      <c r="J17">
        <v>8.23342952981794</v>
      </c>
      <c r="K17">
        <v>2.81687294662324</v>
      </c>
      <c r="L17">
        <v>915.6359169172096</v>
      </c>
      <c r="M17">
        <v>456.115927848627</v>
      </c>
      <c r="N17">
        <v>17897.82212963589</v>
      </c>
    </row>
    <row r="18" spans="1:14">
      <c r="A18">
        <v>16</v>
      </c>
      <c r="B18">
        <v>1.739673390970221</v>
      </c>
      <c r="C18">
        <v>143.1375</v>
      </c>
      <c r="D18">
        <v>0.3592147181083424</v>
      </c>
      <c r="E18">
        <v>43.11619336295507</v>
      </c>
      <c r="F18">
        <v>221.0317394263512</v>
      </c>
      <c r="G18">
        <v>33010.0610639599</v>
      </c>
      <c r="H18">
        <v>0.364191026614631</v>
      </c>
      <c r="I18">
        <v>0.1568430379810951</v>
      </c>
      <c r="J18">
        <v>8.32876015394223</v>
      </c>
      <c r="K18">
        <v>2.81687294662324</v>
      </c>
      <c r="L18">
        <v>915.6359169172096</v>
      </c>
      <c r="M18">
        <v>456.3682135596349</v>
      </c>
      <c r="N18">
        <v>17869.43929510367</v>
      </c>
    </row>
    <row r="19" spans="1:14">
      <c r="A19">
        <v>17</v>
      </c>
      <c r="B19">
        <v>1.77</v>
      </c>
      <c r="C19">
        <v>146.6666666666667</v>
      </c>
      <c r="D19">
        <v>0.3589599661725551</v>
      </c>
      <c r="E19">
        <v>43.54491471065424</v>
      </c>
      <c r="F19">
        <v>215.7131631964046</v>
      </c>
      <c r="G19">
        <v>33010.0610639599</v>
      </c>
      <c r="H19">
        <v>0.364191026614631</v>
      </c>
      <c r="I19">
        <v>0.1565459015112742</v>
      </c>
      <c r="J19">
        <v>8.418290571764263</v>
      </c>
      <c r="K19">
        <v>2.81687294662324</v>
      </c>
      <c r="L19">
        <v>915.6359169172096</v>
      </c>
      <c r="M19">
        <v>456.7826019467638</v>
      </c>
      <c r="N19">
        <v>17841.20294010741</v>
      </c>
    </row>
    <row r="20" spans="1:14">
      <c r="A20">
        <v>18</v>
      </c>
      <c r="B20">
        <v>1.798901434238632</v>
      </c>
      <c r="C20">
        <v>150.1958333333334</v>
      </c>
      <c r="D20">
        <v>0.3587171270716236</v>
      </c>
      <c r="E20">
        <v>43.97841186314086</v>
      </c>
      <c r="F20">
        <v>210.6445292122352</v>
      </c>
      <c r="G20">
        <v>33010.0610639599</v>
      </c>
      <c r="H20">
        <v>0.364191026614631</v>
      </c>
      <c r="I20">
        <v>0.1561325207692264</v>
      </c>
      <c r="J20">
        <v>8.502283258680357</v>
      </c>
      <c r="K20">
        <v>2.81687294662324</v>
      </c>
      <c r="L20">
        <v>915.6359169172096</v>
      </c>
      <c r="M20">
        <v>457.3617288382766</v>
      </c>
      <c r="N20">
        <v>17813.40103714501</v>
      </c>
    </row>
    <row r="21" spans="1:14">
      <c r="A21">
        <v>19</v>
      </c>
      <c r="B21">
        <v>1.826475849731662</v>
      </c>
      <c r="C21">
        <v>153.725</v>
      </c>
      <c r="D21">
        <v>0.3584853434842113</v>
      </c>
      <c r="E21">
        <v>44.41709566536653</v>
      </c>
      <c r="F21">
        <v>205.8086232046794</v>
      </c>
      <c r="G21">
        <v>33010.0610639599</v>
      </c>
      <c r="H21">
        <v>0.364191026614631</v>
      </c>
      <c r="I21">
        <v>0.1556020797372177</v>
      </c>
      <c r="J21">
        <v>8.579814230928143</v>
      </c>
      <c r="K21">
        <v>2.81687294662324</v>
      </c>
      <c r="L21">
        <v>915.6359169172096</v>
      </c>
      <c r="M21">
        <v>458.1093591605161</v>
      </c>
      <c r="N21">
        <v>17782.09723501257</v>
      </c>
    </row>
    <row r="22" spans="1:14">
      <c r="A22">
        <v>20</v>
      </c>
      <c r="B22">
        <v>1.852812591081316</v>
      </c>
      <c r="C22">
        <v>157.2541666666667</v>
      </c>
      <c r="D22">
        <v>0.3582638059161708</v>
      </c>
      <c r="E22">
        <v>44.8614159360765</v>
      </c>
      <c r="F22">
        <v>201.1897762251515</v>
      </c>
      <c r="G22">
        <v>33010.0610639599</v>
      </c>
      <c r="H22">
        <v>0.364191026614631</v>
      </c>
      <c r="I22">
        <v>0.1549535763999738</v>
      </c>
      <c r="J22">
        <v>8.652279335334487</v>
      </c>
      <c r="K22">
        <v>2.81687294662324</v>
      </c>
      <c r="L22">
        <v>915.6359169172096</v>
      </c>
      <c r="M22">
        <v>459.0303467503039</v>
      </c>
      <c r="N22">
        <v>17751.4936561562</v>
      </c>
    </row>
    <row r="23" spans="1:14">
      <c r="A23">
        <v>21</v>
      </c>
      <c r="B23">
        <v>1.877993158494868</v>
      </c>
      <c r="C23">
        <v>160.7833333333334</v>
      </c>
      <c r="D23">
        <v>0.3580517717005299</v>
      </c>
      <c r="E23">
        <v>45.3118697434392</v>
      </c>
      <c r="F23">
        <v>196.7736950480316</v>
      </c>
      <c r="G23">
        <v>33010.0610639599</v>
      </c>
      <c r="H23">
        <v>0.364191026614631</v>
      </c>
      <c r="I23">
        <v>0.1541857509035034</v>
      </c>
      <c r="J23">
        <v>8.719843065511194</v>
      </c>
      <c r="K23">
        <v>2.81687294662324</v>
      </c>
      <c r="L23">
        <v>915.6359169172096</v>
      </c>
      <c r="M23">
        <v>460.1308092537623</v>
      </c>
      <c r="N23">
        <v>17721.36591165772</v>
      </c>
    </row>
    <row r="24" spans="1:14">
      <c r="A24">
        <v>22</v>
      </c>
      <c r="B24">
        <v>1.902092050209204</v>
      </c>
      <c r="C24">
        <v>164.3125</v>
      </c>
      <c r="D24">
        <v>0.3578485559534458</v>
      </c>
      <c r="E24">
        <v>45.7690084550144</v>
      </c>
      <c r="F24">
        <v>192.5473144291478</v>
      </c>
      <c r="G24">
        <v>33010.0610639599</v>
      </c>
      <c r="H24">
        <v>0.364191026614631</v>
      </c>
      <c r="I24">
        <v>0.153297077397662</v>
      </c>
      <c r="J24">
        <v>8.782642171277548</v>
      </c>
      <c r="K24">
        <v>2.81687294662324</v>
      </c>
      <c r="L24">
        <v>915.6359169172096</v>
      </c>
      <c r="M24">
        <v>461.4182364583507</v>
      </c>
      <c r="N24">
        <v>17691.941996955</v>
      </c>
    </row>
    <row r="25" spans="1:14">
      <c r="A25">
        <v>23</v>
      </c>
      <c r="B25">
        <v>1.925177498634626</v>
      </c>
      <c r="C25">
        <v>167.8416666666667</v>
      </c>
      <c r="D25">
        <v>0.357653523291953</v>
      </c>
      <c r="E25">
        <v>46.23344600196186</v>
      </c>
      <c r="F25">
        <v>188.498668003412</v>
      </c>
      <c r="G25">
        <v>33010.0610639599</v>
      </c>
      <c r="H25">
        <v>0.364191026614631</v>
      </c>
      <c r="I25">
        <v>0.1522857543113602</v>
      </c>
      <c r="J25">
        <v>8.840786419036618</v>
      </c>
      <c r="K25">
        <v>2.81687294662324</v>
      </c>
      <c r="L25">
        <v>915.6359169172096</v>
      </c>
      <c r="M25">
        <v>462.9016264072035</v>
      </c>
      <c r="N25">
        <v>17663.38668796731</v>
      </c>
    </row>
    <row r="26" spans="1:14">
      <c r="A26">
        <v>24</v>
      </c>
      <c r="B26">
        <v>1.947312115538914</v>
      </c>
      <c r="C26">
        <v>171.3708333333334</v>
      </c>
      <c r="D26">
        <v>0.3574660800304825</v>
      </c>
      <c r="E26">
        <v>46.70586859720649</v>
      </c>
      <c r="F26">
        <v>184.6167751346603</v>
      </c>
      <c r="G26">
        <v>33010.0610639599</v>
      </c>
      <c r="H26">
        <v>0.3641910266146311</v>
      </c>
      <c r="I26">
        <v>0.1511496934732708</v>
      </c>
      <c r="J26">
        <v>8.894358946158139</v>
      </c>
      <c r="K26">
        <v>2.81687294662324</v>
      </c>
      <c r="L26">
        <v>915.6359169172096</v>
      </c>
      <c r="M26">
        <v>464.5916532563939</v>
      </c>
      <c r="N26">
        <v>17635.89932391616</v>
      </c>
    </row>
    <row r="27" spans="1:14">
      <c r="A27">
        <v>25</v>
      </c>
      <c r="B27">
        <v>1.968553459119497</v>
      </c>
      <c r="C27">
        <v>174.9</v>
      </c>
      <c r="D27">
        <v>0.3572856665502882</v>
      </c>
      <c r="E27">
        <v>47.18704619123214</v>
      </c>
      <c r="F27">
        <v>180.8915414644902</v>
      </c>
      <c r="G27">
        <v>33010.0610639599</v>
      </c>
      <c r="H27">
        <v>0.3641910266146311</v>
      </c>
      <c r="I27">
        <v>0.1498865087776969</v>
      </c>
      <c r="J27">
        <v>8.943416210066312</v>
      </c>
      <c r="K27">
        <v>2.81687294662324</v>
      </c>
      <c r="L27">
        <v>915.6359169172096</v>
      </c>
      <c r="M27">
        <v>466.5008716295688</v>
      </c>
      <c r="N27">
        <v>17609.72612050215</v>
      </c>
    </row>
    <row r="28" spans="1:14">
      <c r="A28">
        <v>26</v>
      </c>
      <c r="B28">
        <v>2</v>
      </c>
      <c r="C28">
        <v>180.4</v>
      </c>
      <c r="D28">
        <v>0.3654613581794195</v>
      </c>
      <c r="E28">
        <v>47.5894526392376</v>
      </c>
      <c r="F28">
        <v>175.3765554442314</v>
      </c>
      <c r="G28">
        <v>33010.06106395991</v>
      </c>
      <c r="H28">
        <v>0.3644883505615149</v>
      </c>
      <c r="I28">
        <v>0.1498865087776969</v>
      </c>
      <c r="J28">
        <v>8.767650144281347</v>
      </c>
      <c r="K28">
        <v>2.81687294662324</v>
      </c>
      <c r="L28">
        <v>915.6359169172096</v>
      </c>
      <c r="M28">
        <v>466.3066885650967</v>
      </c>
      <c r="N28">
        <v>9300.638508463458</v>
      </c>
    </row>
    <row r="29" spans="1:14">
      <c r="A29">
        <v>27</v>
      </c>
      <c r="B29">
        <v>2.107845066763658</v>
      </c>
      <c r="C29">
        <v>187.7881982603999</v>
      </c>
      <c r="D29">
        <v>0.3728559030503497</v>
      </c>
      <c r="E29">
        <v>48.21756832605131</v>
      </c>
      <c r="F29">
        <v>168.4766715652069</v>
      </c>
      <c r="G29">
        <v>33010.06106395992</v>
      </c>
      <c r="H29">
        <v>0.3647835907693292</v>
      </c>
      <c r="I29">
        <v>0.1499486731173345</v>
      </c>
      <c r="J29">
        <v>8.701046826028719</v>
      </c>
      <c r="K29">
        <v>2.81687294662324</v>
      </c>
      <c r="L29">
        <v>915.6359169172096</v>
      </c>
      <c r="M29">
        <v>466.0194698655501</v>
      </c>
      <c r="N29">
        <v>6529.361026865979</v>
      </c>
    </row>
    <row r="30" spans="1:14">
      <c r="A30">
        <v>28</v>
      </c>
      <c r="B30">
        <v>2.226179753875754</v>
      </c>
      <c r="C30">
        <v>195.5488807756476</v>
      </c>
      <c r="D30">
        <v>0.3749990111901979</v>
      </c>
      <c r="E30">
        <v>49.02201901898788</v>
      </c>
      <c r="F30">
        <v>161.7903946913274</v>
      </c>
      <c r="G30">
        <v>33010.0610639599</v>
      </c>
      <c r="H30">
        <v>0.3649020722102799</v>
      </c>
      <c r="I30">
        <v>0.1504836001839301</v>
      </c>
      <c r="J30">
        <v>8.818808792045301</v>
      </c>
      <c r="K30">
        <v>2.81687294662324</v>
      </c>
      <c r="L30">
        <v>915.6359169172096</v>
      </c>
      <c r="M30">
        <v>465.1305544025993</v>
      </c>
      <c r="N30">
        <v>5855.652494924697</v>
      </c>
    </row>
    <row r="31" spans="1:14">
      <c r="A31">
        <v>29</v>
      </c>
      <c r="B31">
        <v>2.332293069500092</v>
      </c>
      <c r="C31">
        <v>202.4738692624386</v>
      </c>
      <c r="D31">
        <v>0.3767723840829177</v>
      </c>
      <c r="E31">
        <v>49.74188820053909</v>
      </c>
      <c r="F31">
        <v>156.2568578226334</v>
      </c>
      <c r="G31">
        <v>33010.06106395989</v>
      </c>
      <c r="H31">
        <v>0.3650077363325588</v>
      </c>
      <c r="I31">
        <v>0.1508941534471389</v>
      </c>
      <c r="J31">
        <v>8.92233864760383</v>
      </c>
      <c r="K31">
        <v>2.81687294662324</v>
      </c>
      <c r="L31">
        <v>915.6359169172096</v>
      </c>
      <c r="M31">
        <v>464.4426692569631</v>
      </c>
      <c r="N31">
        <v>5372.424394529527</v>
      </c>
    </row>
    <row r="32" spans="1:14">
      <c r="A32">
        <v>30</v>
      </c>
      <c r="B32">
        <v>2.350383428926452</v>
      </c>
      <c r="C32">
        <v>204.2089914578043</v>
      </c>
      <c r="D32">
        <v>0.3764429593370743</v>
      </c>
      <c r="E32">
        <v>49.94656017365761</v>
      </c>
      <c r="F32">
        <v>154.9291751371129</v>
      </c>
      <c r="G32">
        <v>33010.0610639599</v>
      </c>
      <c r="H32">
        <v>0.3650042045553423</v>
      </c>
      <c r="I32">
        <v>0.1510304380728062</v>
      </c>
      <c r="J32">
        <v>8.967648445313243</v>
      </c>
      <c r="K32">
        <v>2.81687294662324</v>
      </c>
      <c r="L32">
        <v>915.6359169172096</v>
      </c>
      <c r="M32">
        <v>464.2401964167905</v>
      </c>
      <c r="N32">
        <v>5379.355728965955</v>
      </c>
    </row>
    <row r="33" spans="1:14">
      <c r="A33">
        <v>31</v>
      </c>
      <c r="B33">
        <v>2.441813617484576</v>
      </c>
      <c r="C33">
        <v>210.0894926389448</v>
      </c>
      <c r="D33">
        <v>0.3779732295973637</v>
      </c>
      <c r="E33">
        <v>50.55566609097265</v>
      </c>
      <c r="F33">
        <v>150.5926365223395</v>
      </c>
      <c r="G33">
        <v>33010.06106395989</v>
      </c>
      <c r="H33">
        <v>0.3650987747123587</v>
      </c>
      <c r="I33">
        <v>0.1513166035902189</v>
      </c>
      <c r="J33">
        <v>9.049776626181925</v>
      </c>
      <c r="K33">
        <v>2.81687294662324</v>
      </c>
      <c r="L33">
        <v>915.6359169172096</v>
      </c>
      <c r="M33">
        <v>463.74990262976</v>
      </c>
      <c r="N33">
        <v>5015.496654564204</v>
      </c>
    </row>
    <row r="34" spans="1:14">
      <c r="A34">
        <v>32</v>
      </c>
      <c r="B34">
        <v>2.458265032883408</v>
      </c>
      <c r="C34">
        <v>211.8209226852177</v>
      </c>
      <c r="D34">
        <v>0.377647228405468</v>
      </c>
      <c r="E34">
        <v>50.76123527575475</v>
      </c>
      <c r="F34">
        <v>149.3616881706996</v>
      </c>
      <c r="G34">
        <v>33010.06106395992</v>
      </c>
      <c r="H34">
        <v>0.365095270157754</v>
      </c>
      <c r="I34">
        <v>0.1514183598484969</v>
      </c>
      <c r="J34">
        <v>9.092061898977846</v>
      </c>
      <c r="K34">
        <v>2.81687294662324</v>
      </c>
      <c r="L34">
        <v>915.6359169172096</v>
      </c>
      <c r="M34">
        <v>463.6001081169804</v>
      </c>
      <c r="N34">
        <v>5020.715906453464</v>
      </c>
    </row>
    <row r="35" spans="1:14">
      <c r="A35">
        <v>33</v>
      </c>
      <c r="B35">
        <v>2.538638349308579</v>
      </c>
      <c r="C35">
        <v>216.9369982341736</v>
      </c>
      <c r="D35">
        <v>0.3789641898665744</v>
      </c>
      <c r="E35">
        <v>51.29065970298684</v>
      </c>
      <c r="F35">
        <v>145.8392568333948</v>
      </c>
      <c r="G35">
        <v>33010.06106395992</v>
      </c>
      <c r="H35">
        <v>0.3651798835962003</v>
      </c>
      <c r="I35">
        <v>0.151623872997445</v>
      </c>
      <c r="J35">
        <v>9.160375300302853</v>
      </c>
      <c r="K35">
        <v>2.81687294662324</v>
      </c>
      <c r="L35">
        <v>915.6359169172096</v>
      </c>
      <c r="M35">
        <v>463.2385728819187</v>
      </c>
      <c r="N35">
        <v>4737.99660743098</v>
      </c>
    </row>
    <row r="36" spans="1:14">
      <c r="A36">
        <v>34</v>
      </c>
      <c r="B36">
        <v>2.553721327994058</v>
      </c>
      <c r="C36">
        <v>218.663746255591</v>
      </c>
      <c r="D36">
        <v>0.3786418514976155</v>
      </c>
      <c r="E36">
        <v>51.49694676105189</v>
      </c>
      <c r="F36">
        <v>144.6875906221715</v>
      </c>
      <c r="G36">
        <v>33010.06106395991</v>
      </c>
      <c r="H36">
        <v>0.3651763980873512</v>
      </c>
      <c r="I36">
        <v>0.1516953828379174</v>
      </c>
      <c r="J36">
        <v>9.200097194697065</v>
      </c>
      <c r="K36">
        <v>2.81687294662324</v>
      </c>
      <c r="L36">
        <v>915.6359169172096</v>
      </c>
      <c r="M36">
        <v>463.1343793345835</v>
      </c>
      <c r="N36">
        <v>4741.949767333953</v>
      </c>
    </row>
    <row r="37" spans="1:14">
      <c r="A37">
        <v>35</v>
      </c>
      <c r="B37">
        <v>2.625086246866917</v>
      </c>
      <c r="C37">
        <v>223.1301308408376</v>
      </c>
      <c r="D37">
        <v>0.3797964110398924</v>
      </c>
      <c r="E37">
        <v>51.95803039484366</v>
      </c>
      <c r="F37">
        <v>141.7913864116685</v>
      </c>
      <c r="G37">
        <v>33010.0610639599</v>
      </c>
      <c r="H37">
        <v>0.3652527040140081</v>
      </c>
      <c r="I37">
        <v>0.1518469318902154</v>
      </c>
      <c r="J37">
        <v>9.257326763699627</v>
      </c>
      <c r="K37">
        <v>2.81687294662324</v>
      </c>
      <c r="L37">
        <v>915.6359169172096</v>
      </c>
      <c r="M37">
        <v>462.8594966256779</v>
      </c>
      <c r="N37">
        <v>4515.533559987439</v>
      </c>
    </row>
    <row r="38" spans="1:14">
      <c r="A38">
        <v>36</v>
      </c>
      <c r="B38">
        <v>2.639007868581134</v>
      </c>
      <c r="C38">
        <v>224.8512708986797</v>
      </c>
      <c r="D38">
        <v>0.3794778897729565</v>
      </c>
      <c r="E38">
        <v>52.164852139975</v>
      </c>
      <c r="F38">
        <v>140.7060341517737</v>
      </c>
      <c r="G38">
        <v>33010.0610639599</v>
      </c>
      <c r="H38">
        <v>0.3652492353027982</v>
      </c>
      <c r="I38">
        <v>0.1518918405716676</v>
      </c>
      <c r="J38">
        <v>9.29484151617755</v>
      </c>
      <c r="K38">
        <v>2.81687294662324</v>
      </c>
      <c r="L38">
        <v>915.6359169172096</v>
      </c>
      <c r="M38">
        <v>462.7950780045117</v>
      </c>
      <c r="N38">
        <v>4518.52841605491</v>
      </c>
    </row>
    <row r="39" spans="1:14">
      <c r="A39">
        <v>37</v>
      </c>
      <c r="B39">
        <v>2.70304440405722</v>
      </c>
      <c r="C39">
        <v>228.7656794111929</v>
      </c>
      <c r="D39">
        <v>0.3805079904592306</v>
      </c>
      <c r="E39">
        <v>52.56728299315444</v>
      </c>
      <c r="F39">
        <v>138.2984138336242</v>
      </c>
      <c r="G39">
        <v>33010.06106395991</v>
      </c>
      <c r="H39">
        <v>0.3653186513665765</v>
      </c>
      <c r="I39">
        <v>0.1520090818106496</v>
      </c>
      <c r="J39">
        <v>9.343140798717993</v>
      </c>
      <c r="K39">
        <v>2.81687294662324</v>
      </c>
      <c r="L39">
        <v>915.6359169172096</v>
      </c>
      <c r="M39">
        <v>462.5761021415915</v>
      </c>
      <c r="N39">
        <v>4332.567645471518</v>
      </c>
    </row>
    <row r="40" spans="1:14">
      <c r="A40">
        <v>38</v>
      </c>
      <c r="B40">
        <v>2.71596570378099</v>
      </c>
      <c r="C40">
        <v>230.4803504324742</v>
      </c>
      <c r="D40">
        <v>0.3801933702088588</v>
      </c>
      <c r="E40">
        <v>52.77445697627584</v>
      </c>
      <c r="F40">
        <v>137.2695353108142</v>
      </c>
      <c r="G40">
        <v>33010.0610639599</v>
      </c>
      <c r="H40">
        <v>0.3653152002988053</v>
      </c>
      <c r="I40">
        <v>0.1520305419523834</v>
      </c>
      <c r="J40">
        <v>9.378729520900146</v>
      </c>
      <c r="K40">
        <v>2.81687294662324</v>
      </c>
      <c r="L40">
        <v>915.6359169172096</v>
      </c>
      <c r="M40">
        <v>462.5465466618124</v>
      </c>
      <c r="N40">
        <v>4334.835036775098</v>
      </c>
    </row>
    <row r="41" spans="1:14">
      <c r="A41">
        <v>39</v>
      </c>
      <c r="B41">
        <v>2.773991454151123</v>
      </c>
      <c r="C41">
        <v>233.9214615058301</v>
      </c>
      <c r="D41">
        <v>0.3811266347210071</v>
      </c>
      <c r="E41">
        <v>53.12604626925868</v>
      </c>
      <c r="F41">
        <v>135.2502262873851</v>
      </c>
      <c r="G41">
        <v>33010.06106395992</v>
      </c>
      <c r="H41">
        <v>0.3653788589777736</v>
      </c>
      <c r="I41">
        <v>0.1521279878275268</v>
      </c>
      <c r="J41">
        <v>9.419762398700771</v>
      </c>
      <c r="K41">
        <v>2.81687294662324</v>
      </c>
      <c r="L41">
        <v>915.6359169172096</v>
      </c>
      <c r="M41">
        <v>462.3609279624857</v>
      </c>
      <c r="N41">
        <v>4178.845542681089</v>
      </c>
    </row>
    <row r="42" spans="1:14">
      <c r="A42">
        <v>40</v>
      </c>
      <c r="B42">
        <v>2.786042805271177</v>
      </c>
      <c r="C42">
        <v>235.6291078415616</v>
      </c>
      <c r="D42">
        <v>0.3808161054508487</v>
      </c>
      <c r="E42">
        <v>53.33342556977233</v>
      </c>
      <c r="F42">
        <v>134.2700436798873</v>
      </c>
      <c r="G42">
        <v>33010.0610639599</v>
      </c>
      <c r="H42">
        <v>0.3653754367128818</v>
      </c>
      <c r="I42">
        <v>0.1521285682878803</v>
      </c>
      <c r="J42">
        <v>9.453680975423007</v>
      </c>
      <c r="K42">
        <v>2.81687294662324</v>
      </c>
      <c r="L42">
        <v>915.6359169172096</v>
      </c>
      <c r="M42">
        <v>462.3622915398115</v>
      </c>
      <c r="N42">
        <v>4180.535925620017</v>
      </c>
    </row>
    <row r="43" spans="1:14">
      <c r="A43">
        <v>41</v>
      </c>
      <c r="B43">
        <v>2.83927914662041</v>
      </c>
      <c r="C43">
        <v>238.6766521051925</v>
      </c>
      <c r="D43">
        <v>0.3816780548958135</v>
      </c>
      <c r="E43">
        <v>53.6422628897195</v>
      </c>
      <c r="F43">
        <v>132.5556158220097</v>
      </c>
      <c r="G43">
        <v>33010.06106395992</v>
      </c>
      <c r="H43">
        <v>0.3654345841961271</v>
      </c>
      <c r="I43">
        <v>0.1522147371969853</v>
      </c>
      <c r="J43">
        <v>9.489157146207232</v>
      </c>
      <c r="K43">
        <v>2.81687294662324</v>
      </c>
      <c r="L43">
        <v>915.6359169172096</v>
      </c>
      <c r="M43">
        <v>462.1964658860328</v>
      </c>
      <c r="N43">
        <v>4047.033656376841</v>
      </c>
    </row>
    <row r="44" spans="1:14">
      <c r="A44">
        <v>42</v>
      </c>
      <c r="B44">
        <v>2.850559401271605</v>
      </c>
      <c r="C44">
        <v>240.376427342426</v>
      </c>
      <c r="D44">
        <v>0.3813714579828941</v>
      </c>
      <c r="E44">
        <v>53.84966399322109</v>
      </c>
      <c r="F44">
        <v>131.6182745201959</v>
      </c>
      <c r="G44">
        <v>33010.0610639599</v>
      </c>
      <c r="H44">
        <v>0.3654311869599645</v>
      </c>
      <c r="I44">
        <v>0.1521969580848186</v>
      </c>
      <c r="J44">
        <v>9.521555008387322</v>
      </c>
      <c r="K44">
        <v>2.81687294662324</v>
      </c>
      <c r="L44">
        <v>915.6359169172096</v>
      </c>
      <c r="M44">
        <v>462.2249502007745</v>
      </c>
      <c r="N44">
        <v>4048.33369498679</v>
      </c>
    </row>
    <row r="45" spans="1:14">
      <c r="A45">
        <v>43</v>
      </c>
      <c r="B45">
        <v>2.899648214936766</v>
      </c>
      <c r="C45">
        <v>243.0670920852099</v>
      </c>
      <c r="D45">
        <v>0.3821724132052838</v>
      </c>
      <c r="E45">
        <v>54.11930712759762</v>
      </c>
      <c r="F45">
        <v>130.1613078542459</v>
      </c>
      <c r="G45">
        <v>33010.0610639599</v>
      </c>
      <c r="H45">
        <v>0.3654862305274086</v>
      </c>
      <c r="I45">
        <v>0.152281423326697</v>
      </c>
      <c r="J45">
        <v>9.552022579714183</v>
      </c>
      <c r="K45">
        <v>2.81687294662324</v>
      </c>
      <c r="L45">
        <v>915.6359169172096</v>
      </c>
      <c r="M45">
        <v>462.0644297943545</v>
      </c>
      <c r="N45">
        <v>3932.689922086825</v>
      </c>
    </row>
    <row r="46" spans="1:14">
      <c r="A46">
        <v>44</v>
      </c>
      <c r="B46">
        <v>2.910240830462008</v>
      </c>
      <c r="C46">
        <v>244.7582548303348</v>
      </c>
      <c r="D46">
        <v>0.3818696535474192</v>
      </c>
      <c r="E46">
        <v>54.32655493286791</v>
      </c>
      <c r="F46">
        <v>129.2619553284141</v>
      </c>
      <c r="G46">
        <v>33010.0610639599</v>
      </c>
      <c r="H46">
        <v>0.3654828581026286</v>
      </c>
      <c r="I46">
        <v>0.1522475363819656</v>
      </c>
      <c r="J46">
        <v>9.583058415566438</v>
      </c>
      <c r="K46">
        <v>2.81687294662324</v>
      </c>
      <c r="L46">
        <v>915.6359169172096</v>
      </c>
      <c r="M46">
        <v>462.1166673691593</v>
      </c>
      <c r="N46">
        <v>3933.670495348997</v>
      </c>
    </row>
    <row r="47" spans="1:14">
      <c r="A47">
        <v>45</v>
      </c>
      <c r="B47">
        <v>2.955843785053275</v>
      </c>
      <c r="C47">
        <v>247.1343838161165</v>
      </c>
      <c r="D47">
        <v>0.3826219595015963</v>
      </c>
      <c r="E47">
        <v>54.56123465712469</v>
      </c>
      <c r="F47">
        <v>128.0191372548142</v>
      </c>
      <c r="G47">
        <v>33010.06106395993</v>
      </c>
      <c r="H47">
        <v>0.3655344146487444</v>
      </c>
      <c r="I47">
        <v>0.1523360892209299</v>
      </c>
      <c r="J47">
        <v>9.609319333921071</v>
      </c>
      <c r="K47">
        <v>2.81687294662324</v>
      </c>
      <c r="L47">
        <v>915.6359169172096</v>
      </c>
      <c r="M47">
        <v>461.9524708372221</v>
      </c>
      <c r="N47">
        <v>3832.289075415264</v>
      </c>
    </row>
    <row r="48" spans="1:14">
      <c r="A48">
        <v>46</v>
      </c>
      <c r="B48">
        <v>2.965817631512982</v>
      </c>
      <c r="C48">
        <v>248.8162001122292</v>
      </c>
      <c r="D48">
        <v>0.3823229218224751</v>
      </c>
      <c r="E48">
        <v>54.76815234428826</v>
      </c>
      <c r="F48">
        <v>127.1538211252683</v>
      </c>
      <c r="G48">
        <v>33010.06106395991</v>
      </c>
      <c r="H48">
        <v>0.3655310664450546</v>
      </c>
      <c r="I48">
        <v>0.1522881783409348</v>
      </c>
      <c r="J48">
        <v>9.639128565620711</v>
      </c>
      <c r="K48">
        <v>2.81687294662324</v>
      </c>
      <c r="L48">
        <v>915.6359169172096</v>
      </c>
      <c r="M48">
        <v>462.025360288668</v>
      </c>
      <c r="N48">
        <v>3832.992216815984</v>
      </c>
    </row>
    <row r="49" spans="1:14">
      <c r="A49">
        <v>47</v>
      </c>
      <c r="B49">
        <v>3.008452808434122</v>
      </c>
      <c r="C49">
        <v>250.911172027391</v>
      </c>
      <c r="D49">
        <v>0.3830358015921138</v>
      </c>
      <c r="E49">
        <v>54.97120038289846</v>
      </c>
      <c r="F49">
        <v>126.0921558275036</v>
      </c>
      <c r="G49">
        <v>33010.06106395991</v>
      </c>
      <c r="H49">
        <v>0.3655796118478579</v>
      </c>
      <c r="I49">
        <v>0.1523853466628564</v>
      </c>
      <c r="J49">
        <v>9.661814345205544</v>
      </c>
      <c r="K49">
        <v>2.81687294662324</v>
      </c>
      <c r="L49">
        <v>915.6359169172096</v>
      </c>
      <c r="M49">
        <v>461.8504905366623</v>
      </c>
      <c r="N49">
        <v>3743.152497869418</v>
      </c>
    </row>
    <row r="50" spans="1:14">
      <c r="A50">
        <v>48</v>
      </c>
      <c r="B50">
        <v>3.011979066179703</v>
      </c>
      <c r="C50">
        <v>250.913687963099</v>
      </c>
      <c r="D50">
        <v>0.3830354907224096</v>
      </c>
      <c r="E50">
        <v>54.96157836647463</v>
      </c>
      <c r="F50">
        <v>126.0908914893165</v>
      </c>
      <c r="G50">
        <v>33010.06106395991</v>
      </c>
      <c r="H50">
        <v>0.3655796118478579</v>
      </c>
      <c r="I50">
        <v>0.1525571870081652</v>
      </c>
      <c r="J50">
        <v>9.666692824796641</v>
      </c>
      <c r="K50">
        <v>2.81687294662324</v>
      </c>
      <c r="L50">
        <v>915.6359169172096</v>
      </c>
      <c r="M50">
        <v>461.5973814004096</v>
      </c>
      <c r="N50">
        <v>3744.355124020339</v>
      </c>
    </row>
    <row r="51" spans="1:14">
      <c r="A51">
        <v>49</v>
      </c>
      <c r="B51">
        <v>3.0169076735055</v>
      </c>
      <c r="C51">
        <v>247.0879816448729</v>
      </c>
      <c r="D51">
        <v>0.3841317614452281</v>
      </c>
      <c r="E51">
        <v>54.41614206186448</v>
      </c>
      <c r="F51">
        <v>128.0431787556991</v>
      </c>
      <c r="G51">
        <v>33010.06106395991</v>
      </c>
      <c r="H51">
        <v>0.3656067036016661</v>
      </c>
      <c r="I51">
        <v>0.1537047102395313</v>
      </c>
      <c r="J51">
        <v>9.62016290275122</v>
      </c>
      <c r="K51">
        <v>2.81687294662324</v>
      </c>
      <c r="L51">
        <v>915.6359169172096</v>
      </c>
      <c r="M51">
        <v>459.9040936531706</v>
      </c>
      <c r="N51">
        <v>3718.098030956914</v>
      </c>
    </row>
    <row r="52" spans="1:14">
      <c r="A52">
        <v>50</v>
      </c>
      <c r="B52">
        <v>3.011982389659322</v>
      </c>
      <c r="C52">
        <v>250.9145319830024</v>
      </c>
      <c r="D52">
        <v>0.3830353589726955</v>
      </c>
      <c r="E52">
        <v>54.96167063261945</v>
      </c>
      <c r="F52">
        <v>126.0904673479915</v>
      </c>
      <c r="G52">
        <v>33010.06106395991</v>
      </c>
      <c r="H52">
        <v>0.3655796118478579</v>
      </c>
      <c r="I52">
        <v>0.152557337618003</v>
      </c>
      <c r="J52">
        <v>9.666710685721261</v>
      </c>
      <c r="K52">
        <v>2.81687294662324</v>
      </c>
      <c r="L52">
        <v>915.6359169172096</v>
      </c>
      <c r="M52">
        <v>461.597159812466</v>
      </c>
      <c r="N52">
        <v>3744.328663076004</v>
      </c>
    </row>
    <row r="53" spans="1:14">
      <c r="A53">
        <v>51</v>
      </c>
      <c r="B53">
        <v>3.016847688750806</v>
      </c>
      <c r="C53">
        <v>247.0851056584441</v>
      </c>
      <c r="D53">
        <v>0.3841291078205485</v>
      </c>
      <c r="E53">
        <v>54.41570726376771</v>
      </c>
      <c r="F53">
        <v>128.0446691346655</v>
      </c>
      <c r="G53">
        <v>33010.0610639599</v>
      </c>
      <c r="H53">
        <v>0.365606566339647</v>
      </c>
      <c r="I53">
        <v>0.1537084744478421</v>
      </c>
      <c r="J53">
        <v>9.620256936156609</v>
      </c>
      <c r="K53">
        <v>2.81687294662324</v>
      </c>
      <c r="L53">
        <v>915.6359169172096</v>
      </c>
      <c r="M53">
        <v>459.8987270200224</v>
      </c>
      <c r="N53">
        <v>3717.459690555156</v>
      </c>
    </row>
    <row r="54" spans="1:14">
      <c r="A54">
        <v>52</v>
      </c>
      <c r="B54">
        <v>3.032206782425294</v>
      </c>
      <c r="C54">
        <v>248.8101664640787</v>
      </c>
      <c r="D54">
        <v>0.3853392169555407</v>
      </c>
      <c r="E54">
        <v>54.64939058053713</v>
      </c>
      <c r="F54">
        <v>127.1569046062553</v>
      </c>
      <c r="G54">
        <v>33010.0610639599</v>
      </c>
      <c r="H54">
        <v>0.3656770515897586</v>
      </c>
      <c r="I54">
        <v>0.1521392859618042</v>
      </c>
      <c r="J54">
        <v>9.583368075347401</v>
      </c>
      <c r="K54">
        <v>2.81687294662324</v>
      </c>
      <c r="L54">
        <v>915.6359169172096</v>
      </c>
      <c r="M54">
        <v>462.1507263864539</v>
      </c>
      <c r="N54">
        <v>3590.943699453341</v>
      </c>
    </row>
    <row r="55" spans="1:14">
      <c r="A55">
        <v>53</v>
      </c>
      <c r="B55">
        <v>3.258598594333895</v>
      </c>
      <c r="C55">
        <v>262.5382460473742</v>
      </c>
      <c r="D55">
        <v>0.3877954963372391</v>
      </c>
      <c r="E55">
        <v>56.09671065211116</v>
      </c>
      <c r="F55">
        <v>120.5078920060675</v>
      </c>
      <c r="G55">
        <v>33010.06106395992</v>
      </c>
      <c r="H55">
        <v>0.365900614216014</v>
      </c>
      <c r="I55">
        <v>0.1521745602678448</v>
      </c>
      <c r="J55">
        <v>9.75647762219316</v>
      </c>
      <c r="K55">
        <v>2.81687294662324</v>
      </c>
      <c r="L55">
        <v>915.6359169172096</v>
      </c>
      <c r="M55">
        <v>461.9537001111474</v>
      </c>
      <c r="N55">
        <v>3254.748975787477</v>
      </c>
    </row>
    <row r="56" spans="1:14">
      <c r="A56">
        <v>54</v>
      </c>
      <c r="B56">
        <v>3.433839913357196</v>
      </c>
      <c r="C56">
        <v>271.6517440556345</v>
      </c>
      <c r="D56">
        <v>0.3895687367206189</v>
      </c>
      <c r="E56">
        <v>57.01815024358546</v>
      </c>
      <c r="F56">
        <v>116.4650376610867</v>
      </c>
      <c r="G56">
        <v>33010.06106395991</v>
      </c>
      <c r="H56">
        <v>0.3660636774182826</v>
      </c>
      <c r="I56">
        <v>0.152631710713409</v>
      </c>
      <c r="J56">
        <v>9.880347691541838</v>
      </c>
      <c r="K56">
        <v>2.81687294662324</v>
      </c>
      <c r="L56">
        <v>915.6359169172096</v>
      </c>
      <c r="M56">
        <v>461.1742018646553</v>
      </c>
      <c r="N56">
        <v>3055.481073093919</v>
      </c>
    </row>
    <row r="57" spans="1:14">
      <c r="A57">
        <v>55</v>
      </c>
      <c r="B57">
        <v>3.613343650565728</v>
      </c>
      <c r="C57">
        <v>280.7130638752096</v>
      </c>
      <c r="D57">
        <v>0.3912815789968735</v>
      </c>
      <c r="E57">
        <v>57.93677413257994</v>
      </c>
      <c r="F57">
        <v>112.7055868557793</v>
      </c>
      <c r="G57">
        <v>33010.06106395992</v>
      </c>
      <c r="H57">
        <v>0.3662292264511148</v>
      </c>
      <c r="I57">
        <v>0.1529759430637634</v>
      </c>
      <c r="J57">
        <v>10.00033927772251</v>
      </c>
      <c r="K57">
        <v>2.81687294662324</v>
      </c>
      <c r="L57">
        <v>915.6359169172096</v>
      </c>
      <c r="M57">
        <v>460.5623190555488</v>
      </c>
      <c r="N57">
        <v>2880.200640003794</v>
      </c>
    </row>
    <row r="58" spans="1:14">
      <c r="A58">
        <v>56</v>
      </c>
      <c r="B58">
        <v>3.692448794425634</v>
      </c>
      <c r="C58">
        <v>286.5186321688002</v>
      </c>
      <c r="D58">
        <v>0.3911972726460172</v>
      </c>
      <c r="E58">
        <v>58.57176107989974</v>
      </c>
      <c r="F58">
        <v>110.4218959955809</v>
      </c>
      <c r="G58">
        <v>33010.0610639599</v>
      </c>
      <c r="H58">
        <v>0.3662727635333405</v>
      </c>
      <c r="I58">
        <v>0.1533091823522142</v>
      </c>
      <c r="J58">
        <v>10.0914004366675</v>
      </c>
      <c r="K58">
        <v>2.81687294662324</v>
      </c>
      <c r="L58">
        <v>915.6359169172096</v>
      </c>
      <c r="M58">
        <v>460.0476353767337</v>
      </c>
      <c r="N58">
        <v>2830.182410013505</v>
      </c>
    </row>
    <row r="59" spans="1:14">
      <c r="A59">
        <v>57</v>
      </c>
      <c r="B59">
        <v>3.698341472190004</v>
      </c>
      <c r="C59">
        <v>287.8265937931782</v>
      </c>
      <c r="D59">
        <v>0.3908534597154305</v>
      </c>
      <c r="E59">
        <v>58.72784897692107</v>
      </c>
      <c r="F59">
        <v>109.9201091365214</v>
      </c>
      <c r="G59">
        <v>33010.0610639599</v>
      </c>
      <c r="H59">
        <v>0.3662644016712274</v>
      </c>
      <c r="I59">
        <v>0.1534248527153845</v>
      </c>
      <c r="J59">
        <v>10.11584641237468</v>
      </c>
      <c r="K59">
        <v>2.81687294662324</v>
      </c>
      <c r="L59">
        <v>915.6359169172096</v>
      </c>
      <c r="M59">
        <v>459.8846489734332</v>
      </c>
      <c r="N59">
        <v>2834.318715341225</v>
      </c>
    </row>
    <row r="60" spans="1:14">
      <c r="A60">
        <v>58</v>
      </c>
      <c r="B60">
        <v>3.864392032078502</v>
      </c>
      <c r="C60">
        <v>295.2438614725334</v>
      </c>
      <c r="D60">
        <v>0.3926355923494704</v>
      </c>
      <c r="E60">
        <v>59.45514321166539</v>
      </c>
      <c r="F60">
        <v>107.1586397913395</v>
      </c>
      <c r="G60">
        <v>33010.06106395992</v>
      </c>
      <c r="H60">
        <v>0.3664274108002256</v>
      </c>
      <c r="I60">
        <v>0.1536928381744759</v>
      </c>
      <c r="J60">
        <v>10.20648114593848</v>
      </c>
      <c r="K60">
        <v>2.81687294662324</v>
      </c>
      <c r="L60">
        <v>915.6359169172096</v>
      </c>
      <c r="M60">
        <v>459.3901970669514</v>
      </c>
      <c r="N60">
        <v>2691.149505616625</v>
      </c>
    </row>
    <row r="61" spans="1:14">
      <c r="A61">
        <v>59</v>
      </c>
      <c r="B61">
        <v>4.021550976650771</v>
      </c>
      <c r="C61">
        <v>303.4127641766244</v>
      </c>
      <c r="D61">
        <v>0.393886624439745</v>
      </c>
      <c r="E61">
        <v>60.3038094490754</v>
      </c>
      <c r="F61">
        <v>104.2735650492347</v>
      </c>
      <c r="G61">
        <v>33010.06106395992</v>
      </c>
      <c r="H61">
        <v>0.3665709456665851</v>
      </c>
      <c r="I61">
        <v>0.1537224999333615</v>
      </c>
      <c r="J61">
        <v>10.30548482493012</v>
      </c>
      <c r="K61">
        <v>2.81687294662324</v>
      </c>
      <c r="L61">
        <v>915.6359169172096</v>
      </c>
      <c r="M61">
        <v>459.2545658279026</v>
      </c>
      <c r="N61">
        <v>2574.011239240663</v>
      </c>
    </row>
    <row r="62" spans="1:14">
      <c r="A62">
        <v>60</v>
      </c>
      <c r="B62">
        <v>4.121041979767068</v>
      </c>
      <c r="C62">
        <v>304.2647032654721</v>
      </c>
      <c r="D62">
        <v>0.3955612960021043</v>
      </c>
      <c r="E62">
        <v>60.28874889705664</v>
      </c>
      <c r="F62">
        <v>103.9815997800282</v>
      </c>
      <c r="G62">
        <v>33010.06106395992</v>
      </c>
      <c r="H62">
        <v>0.366677332709567</v>
      </c>
      <c r="I62">
        <v>0.1541019334934255</v>
      </c>
      <c r="J62">
        <v>10.3167119576464</v>
      </c>
      <c r="K62">
        <v>2.81687294662324</v>
      </c>
      <c r="L62">
        <v>915.6359169172096</v>
      </c>
      <c r="M62">
        <v>458.6374825408377</v>
      </c>
      <c r="N62">
        <v>2507.742386827267</v>
      </c>
    </row>
    <row r="63" spans="1:14">
      <c r="A63">
        <v>61</v>
      </c>
      <c r="B63">
        <v>4.125291940489807</v>
      </c>
      <c r="C63">
        <v>302.9789131472079</v>
      </c>
      <c r="D63">
        <v>0.3959387242174566</v>
      </c>
      <c r="E63">
        <v>60.12240849471213</v>
      </c>
      <c r="F63">
        <v>104.4228797096763</v>
      </c>
      <c r="G63">
        <v>33010.0610639599</v>
      </c>
      <c r="H63">
        <v>0.3666877717878662</v>
      </c>
      <c r="I63">
        <v>0.1541647879313659</v>
      </c>
      <c r="J63">
        <v>10.29969578552668</v>
      </c>
      <c r="K63">
        <v>2.81687294662324</v>
      </c>
      <c r="L63">
        <v>915.6359169172096</v>
      </c>
      <c r="M63">
        <v>458.540157221</v>
      </c>
      <c r="N63">
        <v>2505.229771358928</v>
      </c>
    </row>
    <row r="64" spans="1:14">
      <c r="A64">
        <v>62</v>
      </c>
      <c r="B64">
        <v>4.262919633824352</v>
      </c>
      <c r="C64">
        <v>311.3399057259554</v>
      </c>
      <c r="D64">
        <v>0.396657124963629</v>
      </c>
      <c r="E64">
        <v>61.02576756894869</v>
      </c>
      <c r="F64">
        <v>101.6186168887306</v>
      </c>
      <c r="G64">
        <v>33010.0610639599</v>
      </c>
      <c r="H64">
        <v>0.366807994979945</v>
      </c>
      <c r="I64">
        <v>0.1540050476047503</v>
      </c>
      <c r="J64">
        <v>10.39977607824807</v>
      </c>
      <c r="K64">
        <v>2.81687294662324</v>
      </c>
      <c r="L64">
        <v>915.6359169172096</v>
      </c>
      <c r="M64">
        <v>458.6930512697657</v>
      </c>
      <c r="N64">
        <v>2417.218661033436</v>
      </c>
    </row>
    <row r="65" spans="1:14">
      <c r="A65">
        <v>63</v>
      </c>
      <c r="B65">
        <v>4.367016683726112</v>
      </c>
      <c r="C65">
        <v>312.3691403359036</v>
      </c>
      <c r="D65">
        <v>0.3982835606175788</v>
      </c>
      <c r="E65">
        <v>61.04277161453949</v>
      </c>
      <c r="F65">
        <v>101.2837906078614</v>
      </c>
      <c r="G65">
        <v>33010.0610639599</v>
      </c>
      <c r="H65">
        <v>0.3669161445384008</v>
      </c>
      <c r="I65">
        <v>0.154190660614215</v>
      </c>
      <c r="J65">
        <v>10.41172582710841</v>
      </c>
      <c r="K65">
        <v>2.81687294662324</v>
      </c>
      <c r="L65">
        <v>915.6359169172096</v>
      </c>
      <c r="M65">
        <v>458.3557323222838</v>
      </c>
      <c r="N65">
        <v>2358.963153962578</v>
      </c>
    </row>
    <row r="66" spans="1:14">
      <c r="A66">
        <v>64</v>
      </c>
      <c r="B66">
        <v>4.373500776557445</v>
      </c>
      <c r="C66">
        <v>311.1385680566955</v>
      </c>
      <c r="D66">
        <v>0.3986670491564109</v>
      </c>
      <c r="E66">
        <v>60.88328952201866</v>
      </c>
      <c r="F66">
        <v>101.6843742636699</v>
      </c>
      <c r="G66">
        <v>33010.06106395991</v>
      </c>
      <c r="H66">
        <v>0.3669274003319906</v>
      </c>
      <c r="I66">
        <v>0.1542380181064961</v>
      </c>
      <c r="J66">
        <v>10.39606433230674</v>
      </c>
      <c r="K66">
        <v>2.81687294662324</v>
      </c>
      <c r="L66">
        <v>915.6359169172096</v>
      </c>
      <c r="M66">
        <v>458.2802978342519</v>
      </c>
      <c r="N66">
        <v>2356.66063437579</v>
      </c>
    </row>
    <row r="67" spans="1:14">
      <c r="A67">
        <v>65</v>
      </c>
      <c r="B67">
        <v>4.490231808012398</v>
      </c>
      <c r="C67">
        <v>318.4836011571554</v>
      </c>
      <c r="D67">
        <v>0.399154306868752</v>
      </c>
      <c r="E67">
        <v>61.68396600590478</v>
      </c>
      <c r="F67">
        <v>99.33927677025869</v>
      </c>
      <c r="G67">
        <v>33010.0610639599</v>
      </c>
      <c r="H67">
        <v>0.3670288310769103</v>
      </c>
      <c r="I67">
        <v>0.1540440474394322</v>
      </c>
      <c r="J67">
        <v>10.48270658304988</v>
      </c>
      <c r="K67">
        <v>2.81687294662324</v>
      </c>
      <c r="L67">
        <v>915.6359169172096</v>
      </c>
      <c r="M67">
        <v>458.4945514835562</v>
      </c>
      <c r="N67">
        <v>2290.683992294311</v>
      </c>
    </row>
    <row r="68" spans="1:14">
      <c r="A68">
        <v>66</v>
      </c>
      <c r="B68">
        <v>4.510859972734901</v>
      </c>
      <c r="C68">
        <v>324.763498100662</v>
      </c>
      <c r="D68">
        <v>0.3975883891350635</v>
      </c>
      <c r="E68">
        <v>62.40558204537686</v>
      </c>
      <c r="F68">
        <v>97.41836994357359</v>
      </c>
      <c r="G68">
        <v>33010.0610639599</v>
      </c>
      <c r="H68">
        <v>0.3669917958316057</v>
      </c>
      <c r="I68">
        <v>0.1549073383930208</v>
      </c>
      <c r="J68">
        <v>10.58778679000595</v>
      </c>
      <c r="K68">
        <v>2.81687294662324</v>
      </c>
      <c r="L68">
        <v>915.6359169172096</v>
      </c>
      <c r="M68">
        <v>457.2795952807803</v>
      </c>
      <c r="N68">
        <v>2300.867373443193</v>
      </c>
    </row>
    <row r="69" spans="1:14">
      <c r="A69">
        <v>67</v>
      </c>
      <c r="B69">
        <v>4.518682972634542</v>
      </c>
      <c r="C69">
        <v>323.5842521563737</v>
      </c>
      <c r="D69">
        <v>0.3979584462287426</v>
      </c>
      <c r="E69">
        <v>62.25044425103201</v>
      </c>
      <c r="F69">
        <v>97.7733940737331</v>
      </c>
      <c r="G69">
        <v>33010.06106395991</v>
      </c>
      <c r="H69">
        <v>0.367003791660052</v>
      </c>
      <c r="I69">
        <v>0.1549736488693129</v>
      </c>
      <c r="J69">
        <v>10.57417344912434</v>
      </c>
      <c r="K69">
        <v>2.81687294662324</v>
      </c>
      <c r="L69">
        <v>915.6359169172096</v>
      </c>
      <c r="M69">
        <v>457.1772913358483</v>
      </c>
      <c r="N69">
        <v>2298.197098294207</v>
      </c>
    </row>
    <row r="70" spans="1:14">
      <c r="A70">
        <v>68</v>
      </c>
      <c r="B70">
        <v>4.614426191240958</v>
      </c>
      <c r="C70">
        <v>329.9326656422685</v>
      </c>
      <c r="D70">
        <v>0.398333800603049</v>
      </c>
      <c r="E70">
        <v>62.94823010072631</v>
      </c>
      <c r="F70">
        <v>95.89208313323837</v>
      </c>
      <c r="G70">
        <v>33010.06106395992</v>
      </c>
      <c r="H70">
        <v>0.3670885816733868</v>
      </c>
      <c r="I70">
        <v>0.1547500826589545</v>
      </c>
      <c r="J70">
        <v>10.64421460785825</v>
      </c>
      <c r="K70">
        <v>2.81687294662324</v>
      </c>
      <c r="L70">
        <v>915.6359169172096</v>
      </c>
      <c r="M70">
        <v>457.4419380400244</v>
      </c>
      <c r="N70">
        <v>2244.938468237493</v>
      </c>
    </row>
    <row r="71" spans="1:14">
      <c r="A71">
        <v>69</v>
      </c>
      <c r="B71">
        <v>4.623556834871635</v>
      </c>
      <c r="C71">
        <v>328.8021573240403</v>
      </c>
      <c r="D71">
        <v>0.3987039585198227</v>
      </c>
      <c r="E71">
        <v>62.79818280122954</v>
      </c>
      <c r="F71">
        <v>96.22178534236198</v>
      </c>
      <c r="G71">
        <v>33010.0610639599</v>
      </c>
      <c r="H71">
        <v>0.367101259864457</v>
      </c>
      <c r="I71">
        <v>0.1548163214750127</v>
      </c>
      <c r="J71">
        <v>10.63166291361502</v>
      </c>
      <c r="K71">
        <v>2.81687294662324</v>
      </c>
      <c r="L71">
        <v>915.6359169172096</v>
      </c>
      <c r="M71">
        <v>457.339109285065</v>
      </c>
      <c r="N71">
        <v>2242.122233173513</v>
      </c>
    </row>
    <row r="72" spans="1:14">
      <c r="A72">
        <v>70</v>
      </c>
      <c r="B72">
        <v>4.703577088962832</v>
      </c>
      <c r="C72">
        <v>334.2953798898955</v>
      </c>
      <c r="D72">
        <v>0.3989681253093897</v>
      </c>
      <c r="E72">
        <v>63.4046466730826</v>
      </c>
      <c r="F72">
        <v>94.64064568454314</v>
      </c>
      <c r="G72">
        <v>33010.0610639599</v>
      </c>
      <c r="H72">
        <v>0.3671717528196313</v>
      </c>
      <c r="I72">
        <v>0.1546242535438621</v>
      </c>
      <c r="J72">
        <v>10.6916565055244</v>
      </c>
      <c r="K72">
        <v>2.81687294662324</v>
      </c>
      <c r="L72">
        <v>915.6359169172096</v>
      </c>
      <c r="M72">
        <v>457.5685071372092</v>
      </c>
      <c r="N72">
        <v>2199.455301652074</v>
      </c>
    </row>
    <row r="73" spans="1:14">
      <c r="A73">
        <v>71</v>
      </c>
      <c r="B73">
        <v>4.7139155181586</v>
      </c>
      <c r="C73">
        <v>333.2107905031116</v>
      </c>
      <c r="D73">
        <v>0.3993377436660192</v>
      </c>
      <c r="E73">
        <v>63.25939690497682</v>
      </c>
      <c r="F73">
        <v>94.94869765282677</v>
      </c>
      <c r="G73">
        <v>33010.06106395992</v>
      </c>
      <c r="H73">
        <v>0.3671850233351738</v>
      </c>
      <c r="I73">
        <v>0.1546912807548879</v>
      </c>
      <c r="J73">
        <v>10.68006274064792</v>
      </c>
      <c r="K73">
        <v>2.81687294662324</v>
      </c>
      <c r="L73">
        <v>915.6359169172096</v>
      </c>
      <c r="M73">
        <v>457.4640189204849</v>
      </c>
      <c r="N73">
        <v>2196.446828906708</v>
      </c>
    </row>
    <row r="74" spans="1:14">
      <c r="A74">
        <v>72</v>
      </c>
      <c r="B74">
        <v>4.780290455010366</v>
      </c>
      <c r="C74">
        <v>337.9420597227225</v>
      </c>
      <c r="D74">
        <v>0.3995193105512583</v>
      </c>
      <c r="E74">
        <v>63.7842557069287</v>
      </c>
      <c r="F74">
        <v>93.619393301023</v>
      </c>
      <c r="G74">
        <v>33010.06106395991</v>
      </c>
      <c r="H74">
        <v>0.3672434595448297</v>
      </c>
      <c r="I74">
        <v>0.154520966488942</v>
      </c>
      <c r="J74">
        <v>10.7311844063452</v>
      </c>
      <c r="K74">
        <v>2.81687294662324</v>
      </c>
      <c r="L74">
        <v>915.6359169172096</v>
      </c>
      <c r="M74">
        <v>457.6704304392933</v>
      </c>
      <c r="N74">
        <v>2162.179026862605</v>
      </c>
    </row>
    <row r="75" spans="1:14">
      <c r="A75">
        <v>73</v>
      </c>
      <c r="B75">
        <v>4.791762247386504</v>
      </c>
      <c r="C75">
        <v>336.9024465319243</v>
      </c>
      <c r="D75">
        <v>0.3998881045134662</v>
      </c>
      <c r="E75">
        <v>63.64374697799678</v>
      </c>
      <c r="F75">
        <v>93.90828391963427</v>
      </c>
      <c r="G75">
        <v>33010.0610639599</v>
      </c>
      <c r="H75">
        <v>0.3672572697809089</v>
      </c>
      <c r="I75">
        <v>0.1545888978553775</v>
      </c>
      <c r="J75">
        <v>10.72046914461711</v>
      </c>
      <c r="K75">
        <v>2.81687294662324</v>
      </c>
      <c r="L75">
        <v>915.6359169172096</v>
      </c>
      <c r="M75">
        <v>457.5641748154482</v>
      </c>
      <c r="N75">
        <v>2159.010795501726</v>
      </c>
    </row>
    <row r="76" spans="1:14">
      <c r="A76">
        <v>74</v>
      </c>
      <c r="B76">
        <v>4.846753680537864</v>
      </c>
      <c r="C76">
        <v>340.9747146868572</v>
      </c>
      <c r="D76">
        <v>0.400010460177784</v>
      </c>
      <c r="E76">
        <v>64.09766106482684</v>
      </c>
      <c r="F76">
        <v>92.78673531905392</v>
      </c>
      <c r="G76">
        <v>33010.0610639599</v>
      </c>
      <c r="H76">
        <v>0.3673058434957904</v>
      </c>
      <c r="I76">
        <v>0.1544349129470559</v>
      </c>
      <c r="J76">
        <v>10.76394763471808</v>
      </c>
      <c r="K76">
        <v>2.81687294662324</v>
      </c>
      <c r="L76">
        <v>915.6359169172096</v>
      </c>
      <c r="M76">
        <v>457.7538152629332</v>
      </c>
      <c r="N76">
        <v>2131.18364587</v>
      </c>
    </row>
    <row r="77" spans="1:14">
      <c r="A77">
        <v>75</v>
      </c>
      <c r="B77">
        <v>4.860854872405809</v>
      </c>
      <c r="C77">
        <v>339.6951434502249</v>
      </c>
      <c r="D77">
        <v>0.4004843380490517</v>
      </c>
      <c r="E77">
        <v>63.92716639737911</v>
      </c>
      <c r="F77">
        <v>93.13624646145468</v>
      </c>
      <c r="G77">
        <v>33010.0610639599</v>
      </c>
      <c r="H77">
        <v>0.3673242804764191</v>
      </c>
      <c r="I77">
        <v>0.1544651952631136</v>
      </c>
      <c r="J77">
        <v>10.74963237233166</v>
      </c>
      <c r="K77">
        <v>2.81687294662324</v>
      </c>
      <c r="L77">
        <v>915.6359169172096</v>
      </c>
      <c r="M77">
        <v>457.6985001225071</v>
      </c>
      <c r="N77">
        <v>2126.570697740034</v>
      </c>
    </row>
    <row r="78" spans="1:14">
      <c r="A78">
        <v>76</v>
      </c>
      <c r="B78">
        <v>4.904281633778202</v>
      </c>
      <c r="C78">
        <v>345.4128528538062</v>
      </c>
      <c r="D78">
        <v>0.3999947791856572</v>
      </c>
      <c r="E78">
        <v>64.5811649805263</v>
      </c>
      <c r="F78">
        <v>91.59453778499059</v>
      </c>
      <c r="G78">
        <v>33010.06106395992</v>
      </c>
      <c r="H78">
        <v>0.3673490175207274</v>
      </c>
      <c r="I78">
        <v>0.1545436368416179</v>
      </c>
      <c r="J78">
        <v>10.81786274080932</v>
      </c>
      <c r="K78">
        <v>2.81687294662324</v>
      </c>
      <c r="L78">
        <v>915.6359169172096</v>
      </c>
      <c r="M78">
        <v>457.570088548611</v>
      </c>
      <c r="N78">
        <v>2107.165350032003</v>
      </c>
    </row>
    <row r="79" spans="1:14">
      <c r="A79">
        <v>77</v>
      </c>
      <c r="B79">
        <v>4.906845530434055</v>
      </c>
      <c r="C79">
        <v>345.4119381039483</v>
      </c>
      <c r="D79">
        <v>0.3999951425466738</v>
      </c>
      <c r="E79">
        <v>64.5720730712037</v>
      </c>
      <c r="F79">
        <v>91.59478035359109</v>
      </c>
      <c r="G79">
        <v>33010.06106395992</v>
      </c>
      <c r="H79">
        <v>0.3673490321763742</v>
      </c>
      <c r="I79">
        <v>0.1546683913303924</v>
      </c>
      <c r="J79">
        <v>10.82086653767371</v>
      </c>
      <c r="K79">
        <v>2.81687294662324</v>
      </c>
      <c r="L79">
        <v>915.6359169172096</v>
      </c>
      <c r="M79">
        <v>457.3913637038449</v>
      </c>
      <c r="N79">
        <v>2107.68916556563</v>
      </c>
    </row>
    <row r="80" spans="1:14">
      <c r="A80">
        <v>78</v>
      </c>
      <c r="B80">
        <v>4.956794675192074</v>
      </c>
      <c r="C80">
        <v>357.8034203262794</v>
      </c>
      <c r="D80">
        <v>0.3980961589884346</v>
      </c>
      <c r="E80">
        <v>66.06021892949681</v>
      </c>
      <c r="F80">
        <v>88.42266117324661</v>
      </c>
      <c r="G80">
        <v>33010.0610639599</v>
      </c>
      <c r="H80">
        <v>0.3673407985439078</v>
      </c>
      <c r="I80">
        <v>0.154591779518876</v>
      </c>
      <c r="J80">
        <v>10.96047465276193</v>
      </c>
      <c r="K80">
        <v>2.81687294662324</v>
      </c>
      <c r="L80">
        <v>915.6359169172096</v>
      </c>
      <c r="M80">
        <v>457.5063685675152</v>
      </c>
      <c r="N80">
        <v>2090.516600708719</v>
      </c>
    </row>
    <row r="81" spans="1:14">
      <c r="A81">
        <v>79</v>
      </c>
      <c r="B81">
        <v>5.197536333614313</v>
      </c>
      <c r="C81">
        <v>372.0754647196363</v>
      </c>
      <c r="D81">
        <v>0.3988931028464026</v>
      </c>
      <c r="E81">
        <v>67.57944802307364</v>
      </c>
      <c r="F81">
        <v>85.03095098189004</v>
      </c>
      <c r="G81">
        <v>33010.0610639599</v>
      </c>
      <c r="H81">
        <v>0.3675350026096067</v>
      </c>
      <c r="I81">
        <v>0.1547509775778128</v>
      </c>
      <c r="J81">
        <v>11.11819778052792</v>
      </c>
      <c r="K81">
        <v>2.81687294662324</v>
      </c>
      <c r="L81">
        <v>915.6359169172096</v>
      </c>
      <c r="M81">
        <v>457.153798870001</v>
      </c>
      <c r="N81">
        <v>1997.337830238243</v>
      </c>
    </row>
    <row r="82" spans="1:14">
      <c r="A82">
        <v>80</v>
      </c>
      <c r="B82">
        <v>5.358363471653734</v>
      </c>
      <c r="C82">
        <v>382.5787641237861</v>
      </c>
      <c r="D82">
        <v>0.3991560258515754</v>
      </c>
      <c r="E82">
        <v>68.71008665471533</v>
      </c>
      <c r="F82">
        <v>82.69651525117759</v>
      </c>
      <c r="G82">
        <v>33010.0610639599</v>
      </c>
      <c r="H82">
        <v>0.3676567619459719</v>
      </c>
      <c r="I82">
        <v>0.1549314436876952</v>
      </c>
      <c r="J82">
        <v>11.23226049900491</v>
      </c>
      <c r="K82">
        <v>2.81687294662324</v>
      </c>
      <c r="L82">
        <v>915.6359169172096</v>
      </c>
      <c r="M82">
        <v>456.81794044533</v>
      </c>
      <c r="N82">
        <v>1941.698315766509</v>
      </c>
    </row>
    <row r="83" spans="1:14">
      <c r="A83">
        <v>81</v>
      </c>
      <c r="B83">
        <v>5.5274475345522</v>
      </c>
      <c r="C83">
        <v>394.0672565604187</v>
      </c>
      <c r="D83">
        <v>0.3993040715825434</v>
      </c>
      <c r="E83">
        <v>69.95054945284917</v>
      </c>
      <c r="F83">
        <v>80.28561134027787</v>
      </c>
      <c r="G83">
        <v>33010.0610639599</v>
      </c>
      <c r="H83">
        <v>0.3677804814163961</v>
      </c>
      <c r="I83">
        <v>0.1551714336895208</v>
      </c>
      <c r="J83">
        <v>11.35430886688776</v>
      </c>
      <c r="K83">
        <v>2.81687294662324</v>
      </c>
      <c r="L83">
        <v>915.6359169172096</v>
      </c>
      <c r="M83">
        <v>456.3967947874393</v>
      </c>
      <c r="N83">
        <v>1887.726405224813</v>
      </c>
    </row>
    <row r="84" spans="1:14">
      <c r="A84">
        <v>82</v>
      </c>
      <c r="B84">
        <v>5.62123687089048</v>
      </c>
      <c r="C84">
        <v>397.7423692834502</v>
      </c>
      <c r="D84">
        <v>0.3999605950765923</v>
      </c>
      <c r="E84">
        <v>70.31298064516588</v>
      </c>
      <c r="F84">
        <v>79.54377769493463</v>
      </c>
      <c r="G84">
        <v>33010.06106395992</v>
      </c>
      <c r="H84">
        <v>0.3678669615666476</v>
      </c>
      <c r="I84">
        <v>0.1551711076430254</v>
      </c>
      <c r="J84">
        <v>11.3918128412434</v>
      </c>
      <c r="K84">
        <v>2.81687294662324</v>
      </c>
      <c r="L84">
        <v>915.6359169172096</v>
      </c>
      <c r="M84">
        <v>456.3418429551961</v>
      </c>
      <c r="N84">
        <v>1857.845099107578</v>
      </c>
    </row>
    <row r="85" spans="1:14">
      <c r="A85">
        <v>83</v>
      </c>
      <c r="B85">
        <v>5.616366770337836</v>
      </c>
      <c r="C85">
        <v>398.6938752649884</v>
      </c>
      <c r="D85">
        <v>0.3996295924955576</v>
      </c>
      <c r="E85">
        <v>70.42968331367818</v>
      </c>
      <c r="F85">
        <v>79.35394187109463</v>
      </c>
      <c r="G85">
        <v>33010.06106395991</v>
      </c>
      <c r="H85">
        <v>0.3678509292489573</v>
      </c>
      <c r="I85">
        <v>0.1552960253976737</v>
      </c>
      <c r="J85">
        <v>11.40375901591169</v>
      </c>
      <c r="K85">
        <v>2.81687294662324</v>
      </c>
      <c r="L85">
        <v>915.6359169172096</v>
      </c>
      <c r="M85">
        <v>456.1746089317832</v>
      </c>
      <c r="N85">
        <v>1861.527293135827</v>
      </c>
    </row>
    <row r="86" spans="1:14">
      <c r="A86">
        <v>84</v>
      </c>
      <c r="B86">
        <v>5.759493501607336</v>
      </c>
      <c r="C86">
        <v>409.940679587845</v>
      </c>
      <c r="D86">
        <v>0.3994086388131755</v>
      </c>
      <c r="E86">
        <v>71.66148326925168</v>
      </c>
      <c r="F86">
        <v>77.17685064567922</v>
      </c>
      <c r="G86">
        <v>33010.0610639599</v>
      </c>
      <c r="H86">
        <v>0.3679444807373699</v>
      </c>
      <c r="I86">
        <v>0.1555870744560532</v>
      </c>
      <c r="J86">
        <v>11.51884456383629</v>
      </c>
      <c r="K86">
        <v>2.81687294662324</v>
      </c>
      <c r="L86">
        <v>915.6359169172096</v>
      </c>
      <c r="M86">
        <v>455.7022176819179</v>
      </c>
      <c r="N86">
        <v>1820.972223038357</v>
      </c>
    </row>
    <row r="87" spans="1:14">
      <c r="A87">
        <v>85</v>
      </c>
      <c r="B87">
        <v>5.929251014091577</v>
      </c>
      <c r="C87">
        <v>422.0534800018128</v>
      </c>
      <c r="D87">
        <v>0.3994194500246208</v>
      </c>
      <c r="E87">
        <v>72.97249565824841</v>
      </c>
      <c r="F87">
        <v>74.96189961993312</v>
      </c>
      <c r="G87">
        <v>33010.0610639599</v>
      </c>
      <c r="H87">
        <v>0.3680643852176621</v>
      </c>
      <c r="I87">
        <v>0.155873237503847</v>
      </c>
      <c r="J87">
        <v>11.63864218288969</v>
      </c>
      <c r="K87">
        <v>2.81687294662324</v>
      </c>
      <c r="L87">
        <v>915.6359169172096</v>
      </c>
      <c r="M87">
        <v>455.2214171800027</v>
      </c>
      <c r="N87">
        <v>1774.614928213645</v>
      </c>
    </row>
    <row r="88" spans="1:14">
      <c r="A88">
        <v>86</v>
      </c>
      <c r="B88">
        <v>6.070305148341255</v>
      </c>
      <c r="C88">
        <v>428.6149044045837</v>
      </c>
      <c r="D88">
        <v>0.3999616090582268</v>
      </c>
      <c r="E88">
        <v>73.62535173802992</v>
      </c>
      <c r="F88">
        <v>73.81435007746549</v>
      </c>
      <c r="G88">
        <v>33010.0610639599</v>
      </c>
      <c r="H88">
        <v>0.3681737817135621</v>
      </c>
      <c r="I88">
        <v>0.1562392194410114</v>
      </c>
      <c r="J88">
        <v>11.70942152774271</v>
      </c>
      <c r="K88">
        <v>2.81687294662324</v>
      </c>
      <c r="L88">
        <v>915.6359169172096</v>
      </c>
      <c r="M88">
        <v>454.6368451977802</v>
      </c>
      <c r="N88">
        <v>1740.027437573103</v>
      </c>
    </row>
    <row r="89" spans="1:14">
      <c r="A89">
        <v>87</v>
      </c>
      <c r="B89">
        <v>6.054405953180398</v>
      </c>
      <c r="C89">
        <v>432.9180839351528</v>
      </c>
      <c r="D89">
        <v>0.3989588255146171</v>
      </c>
      <c r="E89">
        <v>74.16178861155991</v>
      </c>
      <c r="F89">
        <v>73.0806399089543</v>
      </c>
      <c r="G89">
        <v>33010.0610639599</v>
      </c>
      <c r="H89">
        <v>0.3681325952081544</v>
      </c>
      <c r="I89">
        <v>0.1563473408378032</v>
      </c>
      <c r="J89">
        <v>11.74669903446296</v>
      </c>
      <c r="K89">
        <v>2.81687294662324</v>
      </c>
      <c r="L89">
        <v>915.6359169172096</v>
      </c>
      <c r="M89">
        <v>454.5116280672999</v>
      </c>
      <c r="N89">
        <v>1745.797933584777</v>
      </c>
    </row>
    <row r="90" spans="1:14">
      <c r="A90">
        <v>88</v>
      </c>
      <c r="B90">
        <v>6.080941319005361</v>
      </c>
      <c r="C90">
        <v>432.3705564396348</v>
      </c>
      <c r="D90">
        <v>0.3993929654581879</v>
      </c>
      <c r="E90">
        <v>74.06881590340463</v>
      </c>
      <c r="F90">
        <v>73.17318473917977</v>
      </c>
      <c r="G90">
        <v>33010.06106395991</v>
      </c>
      <c r="H90">
        <v>0.3681635148860125</v>
      </c>
      <c r="I90">
        <v>0.1563637410065691</v>
      </c>
      <c r="J90">
        <v>11.74388604476681</v>
      </c>
      <c r="K90">
        <v>2.81687294662324</v>
      </c>
      <c r="L90">
        <v>915.6359169172096</v>
      </c>
      <c r="M90">
        <v>454.4688789570907</v>
      </c>
      <c r="N90">
        <v>1738.851437185204</v>
      </c>
    </row>
    <row r="91" spans="1:14">
      <c r="A91">
        <v>89</v>
      </c>
      <c r="B91">
        <v>6.161329277017946</v>
      </c>
      <c r="C91">
        <v>444.223030028519</v>
      </c>
      <c r="D91">
        <v>0.3983729941573734</v>
      </c>
      <c r="E91">
        <v>75.44186928972404</v>
      </c>
      <c r="F91">
        <v>71.22082481880376</v>
      </c>
      <c r="G91">
        <v>33010.06106395991</v>
      </c>
      <c r="H91">
        <v>0.3681923274675651</v>
      </c>
      <c r="I91">
        <v>0.156453590945731</v>
      </c>
      <c r="J91">
        <v>11.8453260453167</v>
      </c>
      <c r="K91">
        <v>2.81687294662324</v>
      </c>
      <c r="L91">
        <v>915.6359169172096</v>
      </c>
      <c r="M91">
        <v>454.3246881420996</v>
      </c>
      <c r="N91">
        <v>1718.716840931952</v>
      </c>
    </row>
    <row r="92" spans="1:14">
      <c r="A92">
        <v>90</v>
      </c>
      <c r="B92">
        <v>6.223064596862694</v>
      </c>
      <c r="C92">
        <v>453.6765355597099</v>
      </c>
      <c r="D92">
        <v>0.3973946242634321</v>
      </c>
      <c r="E92">
        <v>76.52482949870623</v>
      </c>
      <c r="F92">
        <v>69.73675762866375</v>
      </c>
      <c r="G92">
        <v>33010.06106395992</v>
      </c>
      <c r="H92">
        <v>0.3681974939277146</v>
      </c>
      <c r="I92">
        <v>0.1568168158856636</v>
      </c>
      <c r="J92">
        <v>11.93031302036739</v>
      </c>
      <c r="K92">
        <v>2.81687294662324</v>
      </c>
      <c r="L92">
        <v>915.6359169172096</v>
      </c>
      <c r="M92">
        <v>453.8144447904881</v>
      </c>
      <c r="N92">
        <v>1708.971198069127</v>
      </c>
    </row>
    <row r="93" spans="1:14">
      <c r="A93">
        <v>91</v>
      </c>
      <c r="B93">
        <v>6.241172318685197</v>
      </c>
      <c r="C93">
        <v>453.7294131000742</v>
      </c>
      <c r="D93">
        <v>0.3975988374084999</v>
      </c>
      <c r="E93">
        <v>76.51227177116264</v>
      </c>
      <c r="F93">
        <v>69.72863052006133</v>
      </c>
      <c r="G93">
        <v>33010.0610639599</v>
      </c>
      <c r="H93">
        <v>0.3682158750394042</v>
      </c>
      <c r="I93">
        <v>0.1568498136085093</v>
      </c>
      <c r="J93">
        <v>11.932375310538</v>
      </c>
      <c r="K93">
        <v>2.81687294662324</v>
      </c>
      <c r="L93">
        <v>915.6359169172096</v>
      </c>
      <c r="M93">
        <v>453.7567535232229</v>
      </c>
      <c r="N93">
        <v>1704.684494533093</v>
      </c>
    </row>
    <row r="94" spans="1:14">
      <c r="A94">
        <v>92</v>
      </c>
      <c r="B94">
        <v>6.389459804183844</v>
      </c>
      <c r="C94">
        <v>460.6663347817064</v>
      </c>
      <c r="D94">
        <v>0.3983413651932312</v>
      </c>
      <c r="E94">
        <v>77.21492574322937</v>
      </c>
      <c r="F94">
        <v>68.67862531593816</v>
      </c>
      <c r="G94">
        <v>33010.06106395992</v>
      </c>
      <c r="H94">
        <v>0.3683476306923099</v>
      </c>
      <c r="I94">
        <v>0.1569177693267436</v>
      </c>
      <c r="J94">
        <v>11.99410234364429</v>
      </c>
      <c r="K94">
        <v>2.81687294662324</v>
      </c>
      <c r="L94">
        <v>915.6359169172096</v>
      </c>
      <c r="M94">
        <v>453.5779930577224</v>
      </c>
      <c r="N94">
        <v>1666.167954944139</v>
      </c>
    </row>
    <row r="95" spans="1:14">
      <c r="A95">
        <v>93</v>
      </c>
      <c r="B95">
        <v>6.466547199783718</v>
      </c>
      <c r="C95">
        <v>463.2202803594472</v>
      </c>
      <c r="D95">
        <v>0.3988103657271609</v>
      </c>
      <c r="E95">
        <v>77.44592982635092</v>
      </c>
      <c r="F95">
        <v>68.29996859720632</v>
      </c>
      <c r="G95">
        <v>33010.0610639599</v>
      </c>
      <c r="H95">
        <v>0.3684141160853152</v>
      </c>
      <c r="I95">
        <v>0.1570726806872509</v>
      </c>
      <c r="J95">
        <v>12.02105779672843</v>
      </c>
      <c r="K95">
        <v>2.81687294662324</v>
      </c>
      <c r="L95">
        <v>915.6359169172096</v>
      </c>
      <c r="M95">
        <v>453.3203054635789</v>
      </c>
      <c r="N95">
        <v>1649.211469501106</v>
      </c>
    </row>
    <row r="96" spans="1:14">
      <c r="A96">
        <v>94</v>
      </c>
      <c r="B96">
        <v>6.490781531671366</v>
      </c>
      <c r="C96">
        <v>462.7779167930005</v>
      </c>
      <c r="D96">
        <v>0.3991724130182236</v>
      </c>
      <c r="E96">
        <v>77.36901875751443</v>
      </c>
      <c r="F96">
        <v>68.36525567465856</v>
      </c>
      <c r="G96">
        <v>33010.0610639599</v>
      </c>
      <c r="H96">
        <v>0.3684421669453961</v>
      </c>
      <c r="I96">
        <v>0.1570776234535565</v>
      </c>
      <c r="J96">
        <v>12.0194353182224</v>
      </c>
      <c r="K96">
        <v>2.81687294662324</v>
      </c>
      <c r="L96">
        <v>915.6359169172096</v>
      </c>
      <c r="M96">
        <v>453.2955298806115</v>
      </c>
      <c r="N96">
        <v>1643.588932651309</v>
      </c>
    </row>
    <row r="97" spans="1:14">
      <c r="A97">
        <v>95</v>
      </c>
      <c r="B97">
        <v>6.591587860749478</v>
      </c>
      <c r="C97">
        <v>472.0330785306639</v>
      </c>
      <c r="D97">
        <v>0.3988605054173587</v>
      </c>
      <c r="E97">
        <v>78.39623260605335</v>
      </c>
      <c r="F97">
        <v>67.02481677898788</v>
      </c>
      <c r="G97">
        <v>33010.0610639599</v>
      </c>
      <c r="H97">
        <v>0.3685041238646106</v>
      </c>
      <c r="I97">
        <v>0.1572438387852731</v>
      </c>
      <c r="J97">
        <v>12.09637008147302</v>
      </c>
      <c r="K97">
        <v>2.81687294662324</v>
      </c>
      <c r="L97">
        <v>915.6359169172096</v>
      </c>
      <c r="M97">
        <v>453.0255369899189</v>
      </c>
      <c r="N97">
        <v>1621.357228978323</v>
      </c>
    </row>
    <row r="98" spans="1:14">
      <c r="A98">
        <v>96</v>
      </c>
      <c r="B98">
        <v>6.697724862108068</v>
      </c>
      <c r="C98">
        <v>479.711089782301</v>
      </c>
      <c r="D98">
        <v>0.3988870607606777</v>
      </c>
      <c r="E98">
        <v>79.22488392377106</v>
      </c>
      <c r="F98">
        <v>65.95205171616324</v>
      </c>
      <c r="G98">
        <v>33010.06106395989</v>
      </c>
      <c r="H98">
        <v>0.3685810783137134</v>
      </c>
      <c r="I98">
        <v>0.1573933847376232</v>
      </c>
      <c r="J98">
        <v>12.16057710781</v>
      </c>
      <c r="K98">
        <v>2.81687294662324</v>
      </c>
      <c r="L98">
        <v>915.6359169172096</v>
      </c>
      <c r="M98">
        <v>452.7695116156671</v>
      </c>
      <c r="N98">
        <v>1598.338490461882</v>
      </c>
    </row>
    <row r="99" spans="1:14">
      <c r="A99">
        <v>97</v>
      </c>
      <c r="B99">
        <v>6.773500296476167</v>
      </c>
      <c r="C99">
        <v>481.4929610191687</v>
      </c>
      <c r="D99">
        <v>0.399451434011008</v>
      </c>
      <c r="E99">
        <v>79.36532177259186</v>
      </c>
      <c r="F99">
        <v>65.70798155630736</v>
      </c>
      <c r="G99">
        <v>33010.06106395992</v>
      </c>
      <c r="H99">
        <v>0.3686508155802629</v>
      </c>
      <c r="I99">
        <v>0.1575040719453792</v>
      </c>
      <c r="J99">
        <v>12.18061238222604</v>
      </c>
      <c r="K99">
        <v>2.81687294662324</v>
      </c>
      <c r="L99">
        <v>915.6359169172096</v>
      </c>
      <c r="M99">
        <v>452.5721271067837</v>
      </c>
      <c r="N99">
        <v>1582.927788521766</v>
      </c>
    </row>
    <row r="100" spans="1:14">
      <c r="A100">
        <v>98</v>
      </c>
      <c r="B100">
        <v>6.754260282984671</v>
      </c>
      <c r="C100">
        <v>481.8376658006052</v>
      </c>
      <c r="D100">
        <v>0.3991433988069348</v>
      </c>
      <c r="E100">
        <v>79.4228927147294</v>
      </c>
      <c r="F100">
        <v>65.66097432331453</v>
      </c>
      <c r="G100">
        <v>33010.06106395992</v>
      </c>
      <c r="H100">
        <v>0.3686255524896283</v>
      </c>
      <c r="I100">
        <v>0.1575541596121134</v>
      </c>
      <c r="J100">
        <v>12.18270852104839</v>
      </c>
      <c r="K100">
        <v>2.81687294662324</v>
      </c>
      <c r="L100">
        <v>915.6359169172096</v>
      </c>
      <c r="M100">
        <v>452.5191296911374</v>
      </c>
      <c r="N100">
        <v>1587.845853736858</v>
      </c>
    </row>
    <row r="101" spans="1:14">
      <c r="A101">
        <v>99</v>
      </c>
      <c r="B101">
        <v>6.859030853232956</v>
      </c>
      <c r="C101">
        <v>488.0535734795919</v>
      </c>
      <c r="D101">
        <v>0.3994062525910089</v>
      </c>
      <c r="E101">
        <v>80.07978259141242</v>
      </c>
      <c r="F101">
        <v>64.82470843636244</v>
      </c>
      <c r="G101">
        <v>33010.06106395989</v>
      </c>
      <c r="H101">
        <v>0.3687109389905189</v>
      </c>
      <c r="I101">
        <v>0.1576102610818303</v>
      </c>
      <c r="J101">
        <v>12.23355556102548</v>
      </c>
      <c r="K101">
        <v>2.81687294662324</v>
      </c>
      <c r="L101">
        <v>915.6359169172096</v>
      </c>
      <c r="M101">
        <v>452.3873050150582</v>
      </c>
      <c r="N101">
        <v>1565.18855851473</v>
      </c>
    </row>
    <row r="102" spans="1:14">
      <c r="A102">
        <v>100</v>
      </c>
      <c r="B102">
        <v>6.836456896274628</v>
      </c>
      <c r="C102">
        <v>488.588536928676</v>
      </c>
      <c r="D102">
        <v>0.3990366676144405</v>
      </c>
      <c r="E102">
        <v>80.16367029082795</v>
      </c>
      <c r="F102">
        <v>64.75373082025018</v>
      </c>
      <c r="G102">
        <v>33010.0610639599</v>
      </c>
      <c r="H102">
        <v>0.3686813333295628</v>
      </c>
      <c r="I102">
        <v>0.1576586548763652</v>
      </c>
      <c r="J102">
        <v>12.23653212806482</v>
      </c>
      <c r="K102">
        <v>2.81687294662324</v>
      </c>
      <c r="L102">
        <v>915.6359169172096</v>
      </c>
      <c r="M102">
        <v>452.3394985871444</v>
      </c>
      <c r="N102">
        <v>1570.717495074166</v>
      </c>
    </row>
    <row r="103" spans="1:14">
      <c r="A103">
        <v>101</v>
      </c>
      <c r="B103">
        <v>6.937438120544988</v>
      </c>
      <c r="C103">
        <v>493.3936473788366</v>
      </c>
      <c r="D103">
        <v>0.3994705193388869</v>
      </c>
      <c r="E103">
        <v>80.65185281326922</v>
      </c>
      <c r="F103">
        <v>64.12310083483335</v>
      </c>
      <c r="G103">
        <v>33010.0610639599</v>
      </c>
      <c r="H103">
        <v>0.3687694028380151</v>
      </c>
      <c r="I103">
        <v>0.1577078417553921</v>
      </c>
      <c r="J103">
        <v>12.2769509622324</v>
      </c>
      <c r="K103">
        <v>2.81687294662324</v>
      </c>
      <c r="L103">
        <v>915.6359169172096</v>
      </c>
      <c r="M103">
        <v>452.2156016147838</v>
      </c>
      <c r="N103">
        <v>1549.284628863096</v>
      </c>
    </row>
    <row r="104" spans="1:14">
      <c r="A104">
        <v>102</v>
      </c>
      <c r="B104">
        <v>6.936119141568786</v>
      </c>
      <c r="C104">
        <v>492.9947184512614</v>
      </c>
      <c r="D104">
        <v>0.3994708217636533</v>
      </c>
      <c r="E104">
        <v>80.60111927167689</v>
      </c>
      <c r="F104">
        <v>64.17498893604709</v>
      </c>
      <c r="G104">
        <v>33010.0610639599</v>
      </c>
      <c r="H104">
        <v>0.3687655141489857</v>
      </c>
      <c r="I104">
        <v>0.1577774035223944</v>
      </c>
      <c r="J104">
        <v>12.27574355281446</v>
      </c>
      <c r="K104">
        <v>2.81687294662324</v>
      </c>
      <c r="L104">
        <v>915.6359169172096</v>
      </c>
      <c r="M104">
        <v>452.1223544485665</v>
      </c>
      <c r="N104">
        <v>1550.612713603386</v>
      </c>
    </row>
    <row r="105" spans="1:14">
      <c r="A105">
        <v>103</v>
      </c>
      <c r="B105">
        <v>7.010611966474968</v>
      </c>
      <c r="C105">
        <v>497.9508834854846</v>
      </c>
      <c r="D105">
        <v>0.3995757265852201</v>
      </c>
      <c r="E105">
        <v>81.13373532847218</v>
      </c>
      <c r="F105">
        <v>63.53624755253921</v>
      </c>
      <c r="G105">
        <v>33010.0610639599</v>
      </c>
      <c r="H105">
        <v>0.3688242270791095</v>
      </c>
      <c r="I105">
        <v>0.1578105534659551</v>
      </c>
      <c r="J105">
        <v>12.31447088604325</v>
      </c>
      <c r="K105">
        <v>2.81687294662324</v>
      </c>
      <c r="L105">
        <v>915.6359169172096</v>
      </c>
      <c r="M105">
        <v>452.0393406984661</v>
      </c>
      <c r="N105">
        <v>1535.013013365386</v>
      </c>
    </row>
    <row r="106" spans="1:14">
      <c r="A106">
        <v>104</v>
      </c>
      <c r="B106">
        <v>7.069724133115814</v>
      </c>
      <c r="C106">
        <v>496.9038245164118</v>
      </c>
      <c r="D106">
        <v>0.4004555669539602</v>
      </c>
      <c r="E106">
        <v>80.95865188702419</v>
      </c>
      <c r="F106">
        <v>63.67012898910463</v>
      </c>
      <c r="G106">
        <v>33010.0610639599</v>
      </c>
      <c r="H106">
        <v>0.3688982534157897</v>
      </c>
      <c r="I106">
        <v>0.1576883433982012</v>
      </c>
      <c r="J106">
        <v>12.30990118440479</v>
      </c>
      <c r="K106">
        <v>2.81687294662324</v>
      </c>
      <c r="L106">
        <v>915.6359169172096</v>
      </c>
      <c r="M106">
        <v>452.1603347206767</v>
      </c>
      <c r="N106">
        <v>1521.573751700775</v>
      </c>
    </row>
    <row r="107" spans="1:14">
      <c r="A107">
        <v>105</v>
      </c>
      <c r="B107">
        <v>7.291725145945555</v>
      </c>
      <c r="C107">
        <v>512.2012759821536</v>
      </c>
      <c r="D107">
        <v>0.4005659609093419</v>
      </c>
      <c r="E107">
        <v>82.59871743345997</v>
      </c>
      <c r="F107">
        <v>61.7685509304387</v>
      </c>
      <c r="G107">
        <v>33010.06106395989</v>
      </c>
      <c r="H107">
        <v>0.3690621866003135</v>
      </c>
      <c r="I107">
        <v>0.1579724407190625</v>
      </c>
      <c r="J107">
        <v>12.43068539147671</v>
      </c>
      <c r="K107">
        <v>2.81687294662324</v>
      </c>
      <c r="L107">
        <v>915.6359169172096</v>
      </c>
      <c r="M107">
        <v>451.6654242864261</v>
      </c>
      <c r="N107">
        <v>1480.222592656041</v>
      </c>
    </row>
    <row r="108" spans="1:14">
      <c r="A108">
        <v>106</v>
      </c>
      <c r="B108">
        <v>7.437890514688601</v>
      </c>
      <c r="C108">
        <v>523.5281734437433</v>
      </c>
      <c r="D108">
        <v>0.400411102696084</v>
      </c>
      <c r="E108">
        <v>83.8248288424204</v>
      </c>
      <c r="F108">
        <v>60.43214521584687</v>
      </c>
      <c r="G108">
        <v>33010.06106395993</v>
      </c>
      <c r="H108">
        <v>0.3691600282094429</v>
      </c>
      <c r="I108">
        <v>0.1582530131372504</v>
      </c>
      <c r="J108">
        <v>12.51727229896911</v>
      </c>
      <c r="K108">
        <v>2.81687294662324</v>
      </c>
      <c r="L108">
        <v>915.6359169172096</v>
      </c>
      <c r="M108">
        <v>451.2188652020582</v>
      </c>
      <c r="N108">
        <v>1455.352738641845</v>
      </c>
    </row>
    <row r="109" spans="1:14">
      <c r="A109">
        <v>107</v>
      </c>
      <c r="B109">
        <v>7.602789276638006</v>
      </c>
      <c r="C109">
        <v>535.7778904191628</v>
      </c>
      <c r="D109">
        <v>0.4003190168473478</v>
      </c>
      <c r="E109">
        <v>85.14352407547436</v>
      </c>
      <c r="F109">
        <v>59.05045946817177</v>
      </c>
      <c r="G109">
        <v>33010.06106395991</v>
      </c>
      <c r="H109">
        <v>0.3692728303011613</v>
      </c>
      <c r="I109">
        <v>0.1585558010764787</v>
      </c>
      <c r="J109">
        <v>12.60897608894787</v>
      </c>
      <c r="K109">
        <v>2.81687294662324</v>
      </c>
      <c r="L109">
        <v>915.6359169172096</v>
      </c>
      <c r="M109">
        <v>450.7339245972983</v>
      </c>
      <c r="N109">
        <v>1428.411157447066</v>
      </c>
    </row>
    <row r="110" spans="1:14">
      <c r="A110">
        <v>108</v>
      </c>
      <c r="B110">
        <v>7.648644672642612</v>
      </c>
      <c r="C110">
        <v>542.2366414956344</v>
      </c>
      <c r="D110">
        <v>0.3998300816587425</v>
      </c>
      <c r="E110">
        <v>85.87320040879132</v>
      </c>
      <c r="F110">
        <v>58.34709088429258</v>
      </c>
      <c r="G110">
        <v>33010.06106395992</v>
      </c>
      <c r="H110">
        <v>0.3692862088485103</v>
      </c>
      <c r="I110">
        <v>0.1587565853396655</v>
      </c>
      <c r="J110">
        <v>12.65336557113985</v>
      </c>
      <c r="K110">
        <v>2.81687294662324</v>
      </c>
      <c r="L110">
        <v>915.6359169172096</v>
      </c>
      <c r="M110">
        <v>450.452286123547</v>
      </c>
      <c r="N110">
        <v>1421.529160415874</v>
      </c>
    </row>
    <row r="111" spans="1:14">
      <c r="A111">
        <v>109</v>
      </c>
      <c r="B111">
        <v>7.641989807516032</v>
      </c>
      <c r="C111">
        <v>543.0650848445777</v>
      </c>
      <c r="D111">
        <v>0.3995891969206121</v>
      </c>
      <c r="E111">
        <v>85.97548448745751</v>
      </c>
      <c r="F111">
        <v>58.25808265908671</v>
      </c>
      <c r="G111">
        <v>33010.06106395991</v>
      </c>
      <c r="H111">
        <v>0.3692692207451777</v>
      </c>
      <c r="I111">
        <v>0.1588497625907897</v>
      </c>
      <c r="J111">
        <v>12.65916022191552</v>
      </c>
      <c r="K111">
        <v>2.81687294662324</v>
      </c>
      <c r="L111">
        <v>915.6359169172096</v>
      </c>
      <c r="M111">
        <v>450.3365689893739</v>
      </c>
      <c r="N111">
        <v>1423.713890903791</v>
      </c>
    </row>
    <row r="112" spans="1:14">
      <c r="A112">
        <v>110</v>
      </c>
      <c r="B112">
        <v>7.820437645709154</v>
      </c>
      <c r="C112">
        <v>553.4729799848602</v>
      </c>
      <c r="D112">
        <v>0.3999765342449453</v>
      </c>
      <c r="E112">
        <v>87.06324588940832</v>
      </c>
      <c r="F112">
        <v>57.16255670331869</v>
      </c>
      <c r="G112">
        <v>33010.0610639599</v>
      </c>
      <c r="H112">
        <v>0.3694126899091474</v>
      </c>
      <c r="I112">
        <v>0.1590146758513932</v>
      </c>
      <c r="J112">
        <v>12.73557580217481</v>
      </c>
      <c r="K112">
        <v>2.81687294662324</v>
      </c>
      <c r="L112">
        <v>915.6359169172096</v>
      </c>
      <c r="M112">
        <v>450.0218312455714</v>
      </c>
      <c r="N112">
        <v>1394.633494731784</v>
      </c>
    </row>
    <row r="113" spans="1:14">
      <c r="A113">
        <v>111</v>
      </c>
      <c r="B113">
        <v>8.009907210773205</v>
      </c>
      <c r="C113">
        <v>566.9814451470168</v>
      </c>
      <c r="D113">
        <v>0.3999650227443565</v>
      </c>
      <c r="E113">
        <v>88.50716872664884</v>
      </c>
      <c r="F113">
        <v>55.80064545839895</v>
      </c>
      <c r="G113">
        <v>33010.06106395993</v>
      </c>
      <c r="H113">
        <v>0.3695450989202695</v>
      </c>
      <c r="I113">
        <v>0.1593435260224257</v>
      </c>
      <c r="J113">
        <v>12.8306674958814</v>
      </c>
      <c r="K113">
        <v>2.81687294662324</v>
      </c>
      <c r="L113">
        <v>915.6359169172096</v>
      </c>
      <c r="M113">
        <v>449.4933323034256</v>
      </c>
      <c r="N113">
        <v>1366.533608814973</v>
      </c>
    </row>
    <row r="114" spans="1:14">
      <c r="A114">
        <v>112</v>
      </c>
      <c r="B114">
        <v>8.083122917914748</v>
      </c>
      <c r="C114">
        <v>575.1350942534309</v>
      </c>
      <c r="D114">
        <v>0.3995613324269119</v>
      </c>
      <c r="E114">
        <v>89.41456670707581</v>
      </c>
      <c r="F114">
        <v>55.0095636977392</v>
      </c>
      <c r="G114">
        <v>33010.0610639599</v>
      </c>
      <c r="H114">
        <v>0.3695810271975626</v>
      </c>
      <c r="I114">
        <v>0.1595491571337491</v>
      </c>
      <c r="J114">
        <v>12.8829051944556</v>
      </c>
      <c r="K114">
        <v>2.81687294662324</v>
      </c>
      <c r="L114">
        <v>915.6359169172096</v>
      </c>
      <c r="M114">
        <v>449.1935651740575</v>
      </c>
      <c r="N114">
        <v>1356.439371659688</v>
      </c>
    </row>
    <row r="115" spans="1:14">
      <c r="A115">
        <v>113</v>
      </c>
      <c r="B115">
        <v>8.185373488535618</v>
      </c>
      <c r="C115">
        <v>577.0481648542802</v>
      </c>
      <c r="D115">
        <v>0.4003053624910535</v>
      </c>
      <c r="E115">
        <v>89.55297350508739</v>
      </c>
      <c r="F115">
        <v>54.82719212897723</v>
      </c>
      <c r="G115">
        <v>33010.06106395991</v>
      </c>
      <c r="H115">
        <v>0.3696824505788907</v>
      </c>
      <c r="I115">
        <v>0.159554700111871</v>
      </c>
      <c r="J115">
        <v>12.90259384605101</v>
      </c>
      <c r="K115">
        <v>2.81687294662324</v>
      </c>
      <c r="L115">
        <v>915.6359169172096</v>
      </c>
      <c r="M115">
        <v>449.1217525910665</v>
      </c>
      <c r="N115">
        <v>1341.152154490157</v>
      </c>
    </row>
    <row r="116" spans="1:14">
      <c r="A116">
        <v>114</v>
      </c>
      <c r="B116">
        <v>8.162795170795885</v>
      </c>
      <c r="C116">
        <v>577.5867428796607</v>
      </c>
      <c r="D116">
        <v>0.3999794747760883</v>
      </c>
      <c r="E116">
        <v>89.63442521327703</v>
      </c>
      <c r="F116">
        <v>54.77606782386116</v>
      </c>
      <c r="G116">
        <v>33010.0610639599</v>
      </c>
      <c r="H116">
        <v>0.36965161087697</v>
      </c>
      <c r="I116">
        <v>0.1596281528907578</v>
      </c>
      <c r="J116">
        <v>12.90437385503995</v>
      </c>
      <c r="K116">
        <v>2.81687294662324</v>
      </c>
      <c r="L116">
        <v>915.6359169172096</v>
      </c>
      <c r="M116">
        <v>449.0425653264443</v>
      </c>
      <c r="N116">
        <v>1345.088338825243</v>
      </c>
    </row>
    <row r="117" spans="1:14">
      <c r="A117">
        <v>115</v>
      </c>
      <c r="B117">
        <v>8.403462448877889</v>
      </c>
      <c r="C117">
        <v>589.2313235943357</v>
      </c>
      <c r="D117">
        <v>0.400752805661166</v>
      </c>
      <c r="E117">
        <v>90.81348554035117</v>
      </c>
      <c r="F117">
        <v>53.69356538811726</v>
      </c>
      <c r="G117">
        <v>33010.0610639599</v>
      </c>
      <c r="H117">
        <v>0.3698544325599679</v>
      </c>
      <c r="I117">
        <v>0.1598033374094347</v>
      </c>
      <c r="J117">
        <v>12.98841835315277</v>
      </c>
      <c r="K117">
        <v>2.81687294662324</v>
      </c>
      <c r="L117">
        <v>915.6359169172096</v>
      </c>
      <c r="M117">
        <v>448.6787946315165</v>
      </c>
      <c r="N117">
        <v>1310.969812250756</v>
      </c>
    </row>
    <row r="118" spans="1:14">
      <c r="A118">
        <v>116</v>
      </c>
      <c r="B118">
        <v>8.573606752445048</v>
      </c>
      <c r="C118">
        <v>595.5078369009598</v>
      </c>
      <c r="D118">
        <v>0.4015338012538303</v>
      </c>
      <c r="E118">
        <v>91.41553713907058</v>
      </c>
      <c r="F118">
        <v>53.12764776830488</v>
      </c>
      <c r="G118">
        <v>33010.06106395989</v>
      </c>
      <c r="H118">
        <v>0.3700068610052047</v>
      </c>
      <c r="I118">
        <v>0.1598665649310372</v>
      </c>
      <c r="J118">
        <v>13.03691395879829</v>
      </c>
      <c r="K118">
        <v>2.81687294662324</v>
      </c>
      <c r="L118">
        <v>915.6359169172096</v>
      </c>
      <c r="M118">
        <v>448.4974832307227</v>
      </c>
      <c r="N118">
        <v>1287.976256709417</v>
      </c>
    </row>
    <row r="119" spans="1:14">
      <c r="A119">
        <v>117</v>
      </c>
      <c r="B119">
        <v>8.657575613959802</v>
      </c>
      <c r="C119">
        <v>600.8888703913075</v>
      </c>
      <c r="D119">
        <v>0.4015349077858628</v>
      </c>
      <c r="E119">
        <v>91.97469229236704</v>
      </c>
      <c r="F119">
        <v>52.65188317023792</v>
      </c>
      <c r="G119">
        <v>33010.06106395992</v>
      </c>
      <c r="H119">
        <v>0.370061735409282</v>
      </c>
      <c r="I119">
        <v>0.1601057399295482</v>
      </c>
      <c r="J119">
        <v>13.07495927786967</v>
      </c>
      <c r="K119">
        <v>2.81687294662324</v>
      </c>
      <c r="L119">
        <v>915.6359169172096</v>
      </c>
      <c r="M119">
        <v>448.1427688027059</v>
      </c>
      <c r="N119">
        <v>1278.851829708767</v>
      </c>
    </row>
    <row r="120" spans="1:14">
      <c r="A120">
        <v>118</v>
      </c>
      <c r="B120">
        <v>8.670384180893361</v>
      </c>
      <c r="C120">
        <v>601.0513058906492</v>
      </c>
      <c r="D120">
        <v>0.4015987405148004</v>
      </c>
      <c r="E120">
        <v>91.98107019423466</v>
      </c>
      <c r="F120">
        <v>52.63765387757981</v>
      </c>
      <c r="G120">
        <v>33010.06106395992</v>
      </c>
      <c r="H120">
        <v>0.370070762353224</v>
      </c>
      <c r="I120">
        <v>0.160149394710003</v>
      </c>
      <c r="J120">
        <v>13.07778712030145</v>
      </c>
      <c r="K120">
        <v>2.81687294662324</v>
      </c>
      <c r="L120">
        <v>915.6359169172096</v>
      </c>
      <c r="M120">
        <v>448.0787557243648</v>
      </c>
      <c r="N120">
        <v>1277.842841947762</v>
      </c>
    </row>
    <row r="121" spans="1:14">
      <c r="A121">
        <v>119</v>
      </c>
      <c r="B121">
        <v>8.764998474619592</v>
      </c>
      <c r="C121">
        <v>612.6010412084643</v>
      </c>
      <c r="D121">
        <v>0.4009804765760964</v>
      </c>
      <c r="E121">
        <v>93.27134883855496</v>
      </c>
      <c r="F121">
        <v>51.64524457831138</v>
      </c>
      <c r="G121">
        <v>33010.0610639599</v>
      </c>
      <c r="H121">
        <v>0.3701156805974334</v>
      </c>
      <c r="I121">
        <v>0.160410138060981</v>
      </c>
      <c r="J121">
        <v>13.14437017288844</v>
      </c>
      <c r="K121">
        <v>2.81687294662324</v>
      </c>
      <c r="L121">
        <v>915.6359169172096</v>
      </c>
      <c r="M121">
        <v>447.7027766260885</v>
      </c>
      <c r="N121">
        <v>1265.868579356394</v>
      </c>
    </row>
    <row r="122" spans="1:14">
      <c r="A122">
        <v>120</v>
      </c>
      <c r="B122">
        <v>8.895701174294665</v>
      </c>
      <c r="C122">
        <v>616.7777103619352</v>
      </c>
      <c r="D122">
        <v>0.4015784830532528</v>
      </c>
      <c r="E122">
        <v>93.64964770113669</v>
      </c>
      <c r="F122">
        <v>51.29551550034729</v>
      </c>
      <c r="G122">
        <v>33010.06106395992</v>
      </c>
      <c r="H122">
        <v>0.3702286135355923</v>
      </c>
      <c r="I122">
        <v>0.1605533711928872</v>
      </c>
      <c r="J122">
        <v>13.17933880750211</v>
      </c>
      <c r="K122">
        <v>2.81687294662324</v>
      </c>
      <c r="L122">
        <v>915.6359169172096</v>
      </c>
      <c r="M122">
        <v>447.4408889850206</v>
      </c>
      <c r="N122">
        <v>1250.939395990896</v>
      </c>
    </row>
    <row r="123" spans="1:14">
      <c r="A123">
        <v>121</v>
      </c>
      <c r="B123">
        <v>8.897526306225144</v>
      </c>
      <c r="C123">
        <v>616.902465701954</v>
      </c>
      <c r="D123">
        <v>0.4015737012026152</v>
      </c>
      <c r="E123">
        <v>93.66247467932565</v>
      </c>
      <c r="F123">
        <v>51.28514207856104</v>
      </c>
      <c r="G123">
        <v>33010.0610639599</v>
      </c>
      <c r="H123">
        <v>0.3702293172766876</v>
      </c>
      <c r="I123">
        <v>0.1605639047667901</v>
      </c>
      <c r="J123">
        <v>13.180263744675</v>
      </c>
      <c r="K123">
        <v>2.81687294662324</v>
      </c>
      <c r="L123">
        <v>915.6359169172096</v>
      </c>
      <c r="M123">
        <v>447.4264522894382</v>
      </c>
      <c r="N123">
        <v>1250.812288494162</v>
      </c>
    </row>
    <row r="124" spans="1:14">
      <c r="A124">
        <v>122</v>
      </c>
      <c r="B124">
        <v>9.059183634025265</v>
      </c>
      <c r="C124">
        <v>628.5740202756683</v>
      </c>
      <c r="D124">
        <v>0.401560448620613</v>
      </c>
      <c r="E124">
        <v>94.91040215097186</v>
      </c>
      <c r="F124">
        <v>50.33286388174963</v>
      </c>
      <c r="G124">
        <v>33010.0610639599</v>
      </c>
      <c r="H124">
        <v>0.3703465721131678</v>
      </c>
      <c r="I124">
        <v>0.1607705028071687</v>
      </c>
      <c r="J124">
        <v>13.25137414484422</v>
      </c>
      <c r="K124">
        <v>2.81687294662324</v>
      </c>
      <c r="L124">
        <v>915.6359169172096</v>
      </c>
      <c r="M124">
        <v>447.0782629961834</v>
      </c>
      <c r="N124">
        <v>1231.277223932109</v>
      </c>
    </row>
    <row r="125" spans="1:14">
      <c r="A125">
        <v>123</v>
      </c>
      <c r="B125">
        <v>9.27398853690663</v>
      </c>
      <c r="C125">
        <v>634.8269604070712</v>
      </c>
      <c r="D125">
        <v>0.4025939727791844</v>
      </c>
      <c r="E125">
        <v>95.46975022154257</v>
      </c>
      <c r="F125">
        <v>49.83709353152252</v>
      </c>
      <c r="G125">
        <v>33010.06106395992</v>
      </c>
      <c r="H125">
        <v>0.3705361655606908</v>
      </c>
      <c r="I125">
        <v>0.1608902424748543</v>
      </c>
      <c r="J125">
        <v>13.30311754843988</v>
      </c>
      <c r="K125">
        <v>2.81687294662324</v>
      </c>
      <c r="L125">
        <v>915.6359169172096</v>
      </c>
      <c r="M125">
        <v>446.7999731175498</v>
      </c>
      <c r="N125">
        <v>1207.71118944815</v>
      </c>
    </row>
    <row r="126" spans="1:14">
      <c r="A126">
        <v>124</v>
      </c>
      <c r="B126">
        <v>9.380867490992067</v>
      </c>
      <c r="C126">
        <v>645.6129049021623</v>
      </c>
      <c r="D126">
        <v>0.4021077388284457</v>
      </c>
      <c r="E126">
        <v>96.64659801738473</v>
      </c>
      <c r="F126">
        <v>49.0044891635706</v>
      </c>
      <c r="G126">
        <v>33010.06106395992</v>
      </c>
      <c r="H126">
        <v>0.3705876971083935</v>
      </c>
      <c r="I126">
        <v>0.1612722523752766</v>
      </c>
      <c r="J126">
        <v>13.36504594722344</v>
      </c>
      <c r="K126">
        <v>2.81687294662324</v>
      </c>
      <c r="L126">
        <v>915.6359169172096</v>
      </c>
      <c r="M126">
        <v>446.2633069930703</v>
      </c>
      <c r="N126">
        <v>1197.329929663608</v>
      </c>
    </row>
    <row r="127" spans="1:14">
      <c r="A127">
        <v>125</v>
      </c>
      <c r="B127">
        <v>9.430316599422479</v>
      </c>
      <c r="C127">
        <v>649.0649765629867</v>
      </c>
      <c r="D127">
        <v>0.4020289356530976</v>
      </c>
      <c r="E127">
        <v>97.00665540196324</v>
      </c>
      <c r="F127">
        <v>48.74385730943709</v>
      </c>
      <c r="G127">
        <v>33010.06106395992</v>
      </c>
      <c r="H127">
        <v>0.3706134190824417</v>
      </c>
      <c r="I127">
        <v>0.1614632192400831</v>
      </c>
      <c r="J127">
        <v>13.38733253919517</v>
      </c>
      <c r="K127">
        <v>2.81687294662324</v>
      </c>
      <c r="L127">
        <v>915.6359169172096</v>
      </c>
      <c r="M127">
        <v>445.9959495449691</v>
      </c>
      <c r="N127">
        <v>1193.046667828665</v>
      </c>
    </row>
    <row r="128" spans="1:14">
      <c r="A128">
        <v>126</v>
      </c>
      <c r="B128">
        <v>9.441737237628912</v>
      </c>
      <c r="C128">
        <v>648.4691789097535</v>
      </c>
      <c r="D128">
        <v>0.4021871296554363</v>
      </c>
      <c r="E128">
        <v>96.92639272501596</v>
      </c>
      <c r="F128">
        <v>48.78864197575434</v>
      </c>
      <c r="G128">
        <v>33010.0610639599</v>
      </c>
      <c r="H128">
        <v>0.3706270025226239</v>
      </c>
      <c r="I128">
        <v>0.1614535020368917</v>
      </c>
      <c r="J128">
        <v>13.38608556360059</v>
      </c>
      <c r="K128">
        <v>2.81687294662324</v>
      </c>
      <c r="L128">
        <v>915.6359169172096</v>
      </c>
      <c r="M128">
        <v>446.0001400503998</v>
      </c>
      <c r="N128">
        <v>1192.03398394979</v>
      </c>
    </row>
    <row r="129" spans="1:14">
      <c r="A129">
        <v>127</v>
      </c>
      <c r="B129">
        <v>9.426907684149532</v>
      </c>
      <c r="C129">
        <v>653.1468926580194</v>
      </c>
      <c r="D129">
        <v>0.4015141685997101</v>
      </c>
      <c r="E129">
        <v>97.48902210181532</v>
      </c>
      <c r="F129">
        <v>48.43922700663391</v>
      </c>
      <c r="G129">
        <v>33010.0610639599</v>
      </c>
      <c r="H129">
        <v>0.370590761518903</v>
      </c>
      <c r="I129">
        <v>0.1615924015883319</v>
      </c>
      <c r="J129">
        <v>13.4052176927873</v>
      </c>
      <c r="K129">
        <v>2.81687294662324</v>
      </c>
      <c r="L129">
        <v>915.6359169172096</v>
      </c>
      <c r="M129">
        <v>445.8407133271405</v>
      </c>
      <c r="N129">
        <v>1193.220151029693</v>
      </c>
    </row>
    <row r="130" spans="1:14">
      <c r="A130">
        <v>128</v>
      </c>
      <c r="B130">
        <v>9.450360536950905</v>
      </c>
      <c r="C130">
        <v>652.3372304813804</v>
      </c>
      <c r="D130">
        <v>0.4017940173608924</v>
      </c>
      <c r="E130">
        <v>97.37362061905246</v>
      </c>
      <c r="F130">
        <v>48.49934837966049</v>
      </c>
      <c r="G130">
        <v>33010.0610639599</v>
      </c>
      <c r="H130">
        <v>0.3706175881324728</v>
      </c>
      <c r="I130">
        <v>0.1615733893764967</v>
      </c>
      <c r="J130">
        <v>13.40430840155742</v>
      </c>
      <c r="K130">
        <v>2.81687294662324</v>
      </c>
      <c r="L130">
        <v>915.6359169172096</v>
      </c>
      <c r="M130">
        <v>445.8487145925081</v>
      </c>
      <c r="N130">
        <v>1190.957441300569</v>
      </c>
    </row>
    <row r="131" spans="1:14">
      <c r="A131">
        <v>129</v>
      </c>
      <c r="B131">
        <v>9.54127363429361</v>
      </c>
      <c r="C131">
        <v>661.0351277785203</v>
      </c>
      <c r="D131">
        <v>0.4015531236341576</v>
      </c>
      <c r="E131">
        <v>98.32571341230498</v>
      </c>
      <c r="F131">
        <v>47.86119416749003</v>
      </c>
      <c r="G131">
        <v>33010.06106395991</v>
      </c>
      <c r="H131">
        <v>0.370675864791132</v>
      </c>
      <c r="I131">
        <v>0.1617273531681834</v>
      </c>
      <c r="J131">
        <v>13.45072090807331</v>
      </c>
      <c r="K131">
        <v>2.81687294662324</v>
      </c>
      <c r="L131">
        <v>915.6359169172096</v>
      </c>
      <c r="M131">
        <v>445.6101834520832</v>
      </c>
      <c r="N131">
        <v>1180.764140306081</v>
      </c>
    </row>
    <row r="132" spans="1:14">
      <c r="A132">
        <v>130</v>
      </c>
      <c r="B132">
        <v>9.629899672701571</v>
      </c>
      <c r="C132">
        <v>667.4042644853643</v>
      </c>
      <c r="D132">
        <v>0.4015487614694445</v>
      </c>
      <c r="E132">
        <v>99.00346815347098</v>
      </c>
      <c r="F132">
        <v>47.40444777729338</v>
      </c>
      <c r="G132">
        <v>33010.0610639599</v>
      </c>
      <c r="H132">
        <v>0.3707400659485775</v>
      </c>
      <c r="I132">
        <v>0.1618469193647494</v>
      </c>
      <c r="J132">
        <v>13.48674653762159</v>
      </c>
      <c r="K132">
        <v>2.81687294662324</v>
      </c>
      <c r="L132">
        <v>915.6359169172096</v>
      </c>
      <c r="M132">
        <v>445.413266501139</v>
      </c>
      <c r="N132">
        <v>1171.387525653685</v>
      </c>
    </row>
    <row r="133" spans="1:14">
      <c r="A133">
        <v>131</v>
      </c>
      <c r="B133">
        <v>9.623473700595797</v>
      </c>
      <c r="C133">
        <v>667.0892209761414</v>
      </c>
      <c r="D133">
        <v>0.4015176244665492</v>
      </c>
      <c r="E133">
        <v>98.97008612877224</v>
      </c>
      <c r="F133">
        <v>47.42683528275881</v>
      </c>
      <c r="G133">
        <v>33010.0610639599</v>
      </c>
      <c r="H133">
        <v>0.3707328783822308</v>
      </c>
      <c r="I133">
        <v>0.1618669241194413</v>
      </c>
      <c r="J133">
        <v>13.48515949146052</v>
      </c>
      <c r="K133">
        <v>2.81687294662324</v>
      </c>
      <c r="L133">
        <v>915.6359169172096</v>
      </c>
      <c r="M133">
        <v>445.391652682037</v>
      </c>
      <c r="N133">
        <v>1172.301298761796</v>
      </c>
    </row>
    <row r="134" spans="1:14">
      <c r="A134">
        <v>132</v>
      </c>
      <c r="B134">
        <v>9.785354317226616</v>
      </c>
      <c r="C134">
        <v>682.0308614406113</v>
      </c>
      <c r="D134">
        <v>0.4011538766245534</v>
      </c>
      <c r="E134">
        <v>100.5961957594078</v>
      </c>
      <c r="F134">
        <v>46.38782845590376</v>
      </c>
      <c r="G134">
        <v>33010.0610639599</v>
      </c>
      <c r="H134">
        <v>0.3708370195062572</v>
      </c>
      <c r="I134">
        <v>0.1621632489607214</v>
      </c>
      <c r="J134">
        <v>13.56329029176853</v>
      </c>
      <c r="K134">
        <v>2.81687294662324</v>
      </c>
      <c r="L134">
        <v>915.6359169172096</v>
      </c>
      <c r="M134">
        <v>444.939422609764</v>
      </c>
      <c r="N134">
        <v>1155.454818476597</v>
      </c>
    </row>
    <row r="135" spans="1:14">
      <c r="A135">
        <v>133</v>
      </c>
      <c r="B135">
        <v>9.951379439012802</v>
      </c>
      <c r="C135">
        <v>692.324374187238</v>
      </c>
      <c r="D135">
        <v>0.4013275641044867</v>
      </c>
      <c r="E135">
        <v>101.6712754961721</v>
      </c>
      <c r="F135">
        <v>45.6981319475875</v>
      </c>
      <c r="G135">
        <v>33010.0610639599</v>
      </c>
      <c r="H135">
        <v>0.3709638970375445</v>
      </c>
      <c r="I135">
        <v>0.1623485825263405</v>
      </c>
      <c r="J135">
        <v>13.62153349421196</v>
      </c>
      <c r="K135">
        <v>2.81687294662324</v>
      </c>
      <c r="L135">
        <v>915.6359169172096</v>
      </c>
      <c r="M135">
        <v>444.6184116257622</v>
      </c>
      <c r="N135">
        <v>1139.020562558556</v>
      </c>
    </row>
    <row r="136" spans="1:14">
      <c r="A136">
        <v>134</v>
      </c>
      <c r="B136">
        <v>10.13549452106217</v>
      </c>
      <c r="C136">
        <v>702.1205045899144</v>
      </c>
      <c r="D136">
        <v>0.4017063824440553</v>
      </c>
      <c r="E136">
        <v>102.671402985552</v>
      </c>
      <c r="F136">
        <v>45.06054216521996</v>
      </c>
      <c r="G136">
        <v>33010.0610639599</v>
      </c>
      <c r="H136">
        <v>0.3711139241547626</v>
      </c>
      <c r="I136">
        <v>0.1625065939150211</v>
      </c>
      <c r="J136">
        <v>13.67891468090117</v>
      </c>
      <c r="K136">
        <v>2.81687294662324</v>
      </c>
      <c r="L136">
        <v>915.6359169172096</v>
      </c>
      <c r="M136">
        <v>444.3188528521019</v>
      </c>
      <c r="N136">
        <v>1121.429395709836</v>
      </c>
    </row>
    <row r="137" spans="1:14">
      <c r="A137">
        <v>135</v>
      </c>
      <c r="B137">
        <v>10.24554946635629</v>
      </c>
      <c r="C137">
        <v>707.037872891477</v>
      </c>
      <c r="D137">
        <v>0.4020018043102135</v>
      </c>
      <c r="E137">
        <v>103.1584755559445</v>
      </c>
      <c r="F137">
        <v>44.74715119962951</v>
      </c>
      <c r="G137">
        <v>33010.06106395991</v>
      </c>
      <c r="H137">
        <v>0.3712039998615749</v>
      </c>
      <c r="I137">
        <v>0.1626029974021131</v>
      </c>
      <c r="J137">
        <v>13.7095607438046</v>
      </c>
      <c r="K137">
        <v>2.81687294662324</v>
      </c>
      <c r="L137">
        <v>915.6359169172096</v>
      </c>
      <c r="M137">
        <v>444.1372403319295</v>
      </c>
      <c r="N137">
        <v>1111.723485119011</v>
      </c>
    </row>
    <row r="138" spans="1:14">
      <c r="A138">
        <v>136</v>
      </c>
      <c r="B138">
        <v>10.23983504887796</v>
      </c>
      <c r="C138">
        <v>707.8163035966897</v>
      </c>
      <c r="D138">
        <v>0.4018660924088502</v>
      </c>
      <c r="E138">
        <v>103.253418244603</v>
      </c>
      <c r="F138">
        <v>44.69793990527589</v>
      </c>
      <c r="G138">
        <v>33010.0610639599</v>
      </c>
      <c r="H138">
        <v>0.3711935900938028</v>
      </c>
      <c r="I138">
        <v>0.1626410504919422</v>
      </c>
      <c r="J138">
        <v>13.71210834848319</v>
      </c>
      <c r="K138">
        <v>2.81687294662324</v>
      </c>
      <c r="L138">
        <v>915.6359169172096</v>
      </c>
      <c r="M138">
        <v>444.0945192270186</v>
      </c>
      <c r="N138">
        <v>1112.217630622853</v>
      </c>
    </row>
    <row r="139" spans="1:14">
      <c r="A139">
        <v>137</v>
      </c>
      <c r="B139">
        <v>10.44791302499576</v>
      </c>
      <c r="C139">
        <v>722.2122870343723</v>
      </c>
      <c r="D139">
        <v>0.4018833091156512</v>
      </c>
      <c r="E139">
        <v>104.7709441117044</v>
      </c>
      <c r="F139">
        <v>43.8069680759026</v>
      </c>
      <c r="G139">
        <v>33010.0610639599</v>
      </c>
      <c r="H139">
        <v>0.3713429949695634</v>
      </c>
      <c r="I139">
        <v>0.1629527621588051</v>
      </c>
      <c r="J139">
        <v>13.78806663173768</v>
      </c>
      <c r="K139">
        <v>2.81687294662324</v>
      </c>
      <c r="L139">
        <v>915.6359169172096</v>
      </c>
      <c r="M139">
        <v>443.5978151576708</v>
      </c>
      <c r="N139">
        <v>1093.69581043124</v>
      </c>
    </row>
    <row r="140" spans="1:14">
      <c r="A140">
        <v>138</v>
      </c>
      <c r="B140">
        <v>10.59874287525096</v>
      </c>
      <c r="C140">
        <v>729.0391229500241</v>
      </c>
      <c r="D140">
        <v>0.4022769575328809</v>
      </c>
      <c r="E140">
        <v>105.4480036339154</v>
      </c>
      <c r="F140">
        <v>43.39675280267248</v>
      </c>
      <c r="G140">
        <v>33010.0610639599</v>
      </c>
      <c r="H140">
        <v>0.3714676958712685</v>
      </c>
      <c r="I140">
        <v>0.1630748334197611</v>
      </c>
      <c r="J140">
        <v>13.82909962383401</v>
      </c>
      <c r="K140">
        <v>2.81687294662324</v>
      </c>
      <c r="L140">
        <v>915.6359169172096</v>
      </c>
      <c r="M140">
        <v>443.3621438979128</v>
      </c>
      <c r="N140">
        <v>1080.852718443932</v>
      </c>
    </row>
    <row r="141" spans="1:14">
      <c r="A141">
        <v>139</v>
      </c>
      <c r="B141">
        <v>10.60594302816653</v>
      </c>
      <c r="C141">
        <v>734.557383499062</v>
      </c>
      <c r="D141">
        <v>0.4017304254230877</v>
      </c>
      <c r="E141">
        <v>106.084809025955</v>
      </c>
      <c r="F141">
        <v>43.07074071113703</v>
      </c>
      <c r="G141">
        <v>33010.06106395992</v>
      </c>
      <c r="H141">
        <v>0.3714475390188535</v>
      </c>
      <c r="I141">
        <v>0.1632648085354898</v>
      </c>
      <c r="J141">
        <v>13.8500995154477</v>
      </c>
      <c r="K141">
        <v>2.81687294662324</v>
      </c>
      <c r="L141">
        <v>915.6359169172096</v>
      </c>
      <c r="M141">
        <v>443.1304792885173</v>
      </c>
      <c r="N141">
        <v>1080.304197616121</v>
      </c>
    </row>
    <row r="142" spans="1:14">
      <c r="A142">
        <v>140</v>
      </c>
      <c r="B142">
        <v>10.62618103036945</v>
      </c>
      <c r="C142">
        <v>733.6090154637816</v>
      </c>
      <c r="D142">
        <v>0.4019766646105046</v>
      </c>
      <c r="E142">
        <v>105.9576446475959</v>
      </c>
      <c r="F142">
        <v>43.12642011649504</v>
      </c>
      <c r="G142">
        <v>33010.06106395991</v>
      </c>
      <c r="H142">
        <v>0.3714724583220338</v>
      </c>
      <c r="I142">
        <v>0.1632295175208452</v>
      </c>
      <c r="J142">
        <v>13.84892497176444</v>
      </c>
      <c r="K142">
        <v>2.81687294662324</v>
      </c>
      <c r="L142">
        <v>915.6359169172096</v>
      </c>
      <c r="M142">
        <v>443.1601675865561</v>
      </c>
      <c r="N142">
        <v>1078.77578182005</v>
      </c>
    </row>
    <row r="143" spans="1:14">
      <c r="A143">
        <v>141</v>
      </c>
      <c r="B143">
        <v>10.78514124613482</v>
      </c>
      <c r="C143">
        <v>749.2302732276247</v>
      </c>
      <c r="D143">
        <v>0.4014943495444479</v>
      </c>
      <c r="E143">
        <v>107.6523862240965</v>
      </c>
      <c r="F143">
        <v>42.22724539125421</v>
      </c>
      <c r="G143">
        <v>33010.0610639599</v>
      </c>
      <c r="H143">
        <v>0.3715629925501281</v>
      </c>
      <c r="I143">
        <v>0.1636332238026603</v>
      </c>
      <c r="J143">
        <v>13.92107965298386</v>
      </c>
      <c r="K143">
        <v>2.81687294662324</v>
      </c>
      <c r="L143">
        <v>915.6359169172096</v>
      </c>
      <c r="M143">
        <v>442.5857503109047</v>
      </c>
      <c r="N143">
        <v>1065.652452263136</v>
      </c>
    </row>
    <row r="144" spans="1:14">
      <c r="A144">
        <v>142</v>
      </c>
      <c r="B144">
        <v>10.8726325378552</v>
      </c>
      <c r="C144">
        <v>760.6024732268064</v>
      </c>
      <c r="D144">
        <v>0.4009365504002045</v>
      </c>
      <c r="E144">
        <v>108.9085370198166</v>
      </c>
      <c r="F144">
        <v>41.59588183814009</v>
      </c>
      <c r="G144">
        <v>33010.0610639599</v>
      </c>
      <c r="H144">
        <v>0.3715969571257224</v>
      </c>
      <c r="I144">
        <v>0.1639488094066698</v>
      </c>
      <c r="J144">
        <v>13.96927624958515</v>
      </c>
      <c r="K144">
        <v>2.81687294662324</v>
      </c>
      <c r="L144">
        <v>915.6359169172096</v>
      </c>
      <c r="M144">
        <v>442.1616179306723</v>
      </c>
      <c r="N144">
        <v>1058.938917416876</v>
      </c>
    </row>
    <row r="145" spans="1:14">
      <c r="A145">
        <v>143</v>
      </c>
      <c r="B145">
        <v>10.93974818267802</v>
      </c>
      <c r="C145">
        <v>765.3656878216395</v>
      </c>
      <c r="D145">
        <v>0.4009414392484167</v>
      </c>
      <c r="E145">
        <v>109.4098835550507</v>
      </c>
      <c r="F145">
        <v>41.33701197421885</v>
      </c>
      <c r="G145">
        <v>33010.06106395992</v>
      </c>
      <c r="H145">
        <v>0.3716454473825495</v>
      </c>
      <c r="I145">
        <v>0.1640493805729631</v>
      </c>
      <c r="J145">
        <v>13.99231491931547</v>
      </c>
      <c r="K145">
        <v>2.81687294662324</v>
      </c>
      <c r="L145">
        <v>915.6359169172096</v>
      </c>
      <c r="M145">
        <v>442.0031366658161</v>
      </c>
      <c r="N145">
        <v>1053.342537448366</v>
      </c>
    </row>
    <row r="146" spans="1:14">
      <c r="A146">
        <v>144</v>
      </c>
      <c r="B146">
        <v>10.95242443214257</v>
      </c>
      <c r="C146">
        <v>765.5131153209363</v>
      </c>
      <c r="D146">
        <v>0.4009923140988685</v>
      </c>
      <c r="E146">
        <v>109.4136705279654</v>
      </c>
      <c r="F146">
        <v>41.32905102334576</v>
      </c>
      <c r="G146">
        <v>33010.06106395992</v>
      </c>
      <c r="H146">
        <v>0.3716543777242012</v>
      </c>
      <c r="I146">
        <v>0.1640913525057167</v>
      </c>
      <c r="J146">
        <v>13.99479398644996</v>
      </c>
      <c r="K146">
        <v>2.81687294662324</v>
      </c>
      <c r="L146">
        <v>915.6359169172096</v>
      </c>
      <c r="M146">
        <v>441.9441417530752</v>
      </c>
      <c r="N146">
        <v>1052.739556760634</v>
      </c>
    </row>
    <row r="147" spans="1:14">
      <c r="A147">
        <v>145</v>
      </c>
      <c r="B147">
        <v>11.15666625214639</v>
      </c>
      <c r="C147">
        <v>775.9097592296475</v>
      </c>
      <c r="D147">
        <v>0.4014212697582578</v>
      </c>
      <c r="E147">
        <v>110.4628842277103</v>
      </c>
      <c r="F147">
        <v>40.77527086854879</v>
      </c>
      <c r="G147">
        <v>33010.06106395991</v>
      </c>
      <c r="H147">
        <v>0.3718223389780729</v>
      </c>
      <c r="I147">
        <v>0.164255674393791</v>
      </c>
      <c r="J147">
        <v>14.05027868443051</v>
      </c>
      <c r="K147">
        <v>2.81687294662324</v>
      </c>
      <c r="L147">
        <v>915.6359169172096</v>
      </c>
      <c r="M147">
        <v>441.630008605569</v>
      </c>
      <c r="N147">
        <v>1036.496256615858</v>
      </c>
    </row>
    <row r="148" spans="1:14">
      <c r="A148">
        <v>146</v>
      </c>
      <c r="B148">
        <v>11.18613496747301</v>
      </c>
      <c r="C148">
        <v>782.4134984701936</v>
      </c>
      <c r="D148">
        <v>0.4009751531401295</v>
      </c>
      <c r="E148">
        <v>111.1968416035836</v>
      </c>
      <c r="F148">
        <v>40.4363302320309</v>
      </c>
      <c r="G148">
        <v>33010.06106395991</v>
      </c>
      <c r="H148">
        <v>0.3718213189285189</v>
      </c>
      <c r="I148">
        <v>0.164437521004094</v>
      </c>
      <c r="J148">
        <v>14.07429467675897</v>
      </c>
      <c r="K148">
        <v>2.81687294662324</v>
      </c>
      <c r="L148">
        <v>915.6359169172096</v>
      </c>
      <c r="M148">
        <v>441.4001102867338</v>
      </c>
      <c r="N148">
        <v>1034.195941854945</v>
      </c>
    </row>
    <row r="149" spans="1:14">
      <c r="A149">
        <v>147</v>
      </c>
      <c r="B149">
        <v>11.18893684903888</v>
      </c>
      <c r="C149">
        <v>782.4740067436569</v>
      </c>
      <c r="D149">
        <v>0.4009714888483049</v>
      </c>
      <c r="E149">
        <v>111.1998846715789</v>
      </c>
      <c r="F149">
        <v>40.43320331342855</v>
      </c>
      <c r="G149">
        <v>33010.0610639599</v>
      </c>
      <c r="H149">
        <v>0.3718213768886855</v>
      </c>
      <c r="I149">
        <v>0.1644652094282687</v>
      </c>
      <c r="J149">
        <v>14.07514946982933</v>
      </c>
      <c r="K149">
        <v>2.81687294662324</v>
      </c>
      <c r="L149">
        <v>915.6359169172096</v>
      </c>
      <c r="M149">
        <v>441.3650163683434</v>
      </c>
      <c r="N149">
        <v>1034.227766373592</v>
      </c>
    </row>
    <row r="150" spans="1:14">
      <c r="A150">
        <v>148</v>
      </c>
      <c r="B150">
        <v>11.38241758040035</v>
      </c>
      <c r="C150">
        <v>795.6295217978511</v>
      </c>
      <c r="D150">
        <v>0.4010307280664935</v>
      </c>
      <c r="E150">
        <v>112.5758254791998</v>
      </c>
      <c r="F150">
        <v>39.76465143054072</v>
      </c>
      <c r="G150">
        <v>33010.06106395993</v>
      </c>
      <c r="H150">
        <v>0.3719622121337357</v>
      </c>
      <c r="I150">
        <v>0.1647447179288274</v>
      </c>
      <c r="J150">
        <v>14.1370562615571</v>
      </c>
      <c r="K150">
        <v>2.81687294662324</v>
      </c>
      <c r="L150">
        <v>915.6359169172096</v>
      </c>
      <c r="M150">
        <v>440.9234957840187</v>
      </c>
      <c r="N150">
        <v>1019.712571014547</v>
      </c>
    </row>
    <row r="151" spans="1:14">
      <c r="A151">
        <v>149</v>
      </c>
      <c r="B151">
        <v>11.43137789586836</v>
      </c>
      <c r="C151">
        <v>807.3197877233611</v>
      </c>
      <c r="D151">
        <v>0.4002370105254812</v>
      </c>
      <c r="E151">
        <v>113.8995758609281</v>
      </c>
      <c r="F151">
        <v>39.18884571299584</v>
      </c>
      <c r="G151">
        <v>33010.06106395991</v>
      </c>
      <c r="H151">
        <v>0.3719569528094386</v>
      </c>
      <c r="I151">
        <v>0.1650428700077557</v>
      </c>
      <c r="J151">
        <v>14.17742228282035</v>
      </c>
      <c r="K151">
        <v>2.81687294662324</v>
      </c>
      <c r="L151">
        <v>915.6359169172096</v>
      </c>
      <c r="M151">
        <v>440.5513102203838</v>
      </c>
      <c r="N151">
        <v>1016.351098106976</v>
      </c>
    </row>
    <row r="152" spans="1:14">
      <c r="A152">
        <v>150</v>
      </c>
      <c r="B152">
        <v>11.60259645449714</v>
      </c>
      <c r="C152">
        <v>816.0756678329598</v>
      </c>
      <c r="D152">
        <v>0.4005900070103399</v>
      </c>
      <c r="E152">
        <v>114.7796038083507</v>
      </c>
      <c r="F152">
        <v>38.76837877810029</v>
      </c>
      <c r="G152">
        <v>33010.0610639599</v>
      </c>
      <c r="H152">
        <v>0.372098574487527</v>
      </c>
      <c r="I152">
        <v>0.1651885641604387</v>
      </c>
      <c r="J152">
        <v>14.22166896902456</v>
      </c>
      <c r="K152">
        <v>2.81687294662324</v>
      </c>
      <c r="L152">
        <v>915.6359169172096</v>
      </c>
      <c r="M152">
        <v>440.2796114913736</v>
      </c>
      <c r="N152">
        <v>1003.640617941899</v>
      </c>
    </row>
    <row r="153" spans="1:14">
      <c r="A153">
        <v>151</v>
      </c>
      <c r="B153">
        <v>11.70005823879953</v>
      </c>
      <c r="C153">
        <v>819.9321203404044</v>
      </c>
      <c r="D153">
        <v>0.4008330537178147</v>
      </c>
      <c r="E153">
        <v>115.143447497278</v>
      </c>
      <c r="F153">
        <v>38.58603635262453</v>
      </c>
      <c r="G153">
        <v>33010.06106395992</v>
      </c>
      <c r="H153">
        <v>0.3721750308361016</v>
      </c>
      <c r="I153">
        <v>0.1653320406171579</v>
      </c>
      <c r="J153">
        <v>14.24451479160833</v>
      </c>
      <c r="K153">
        <v>2.81687294662324</v>
      </c>
      <c r="L153">
        <v>915.6359169172096</v>
      </c>
      <c r="M153">
        <v>440.051860184019</v>
      </c>
      <c r="N153">
        <v>997.3243329675046</v>
      </c>
    </row>
    <row r="154" spans="1:14">
      <c r="A154">
        <v>152</v>
      </c>
      <c r="B154">
        <v>11.68606903158472</v>
      </c>
      <c r="C154">
        <v>820.0619038869802</v>
      </c>
      <c r="D154">
        <v>0.4007204061913209</v>
      </c>
      <c r="E154">
        <v>115.1693136275898</v>
      </c>
      <c r="F154">
        <v>38.57992970064813</v>
      </c>
      <c r="G154">
        <v>33010.06106395992</v>
      </c>
      <c r="H154">
        <v>0.3721586550673791</v>
      </c>
      <c r="I154">
        <v>0.1653521142956863</v>
      </c>
      <c r="J154">
        <v>14.24348232077196</v>
      </c>
      <c r="K154">
        <v>2.81687294662324</v>
      </c>
      <c r="L154">
        <v>915.6359169172096</v>
      </c>
      <c r="M154">
        <v>440.0369670133252</v>
      </c>
      <c r="N154">
        <v>998.3951145634454</v>
      </c>
    </row>
    <row r="155" spans="1:14">
      <c r="A155">
        <v>153</v>
      </c>
      <c r="B155">
        <v>11.74554325488788</v>
      </c>
      <c r="C155">
        <v>822.1544015280757</v>
      </c>
      <c r="D155">
        <v>0.4009555915375638</v>
      </c>
      <c r="E155">
        <v>115.367487484343</v>
      </c>
      <c r="F155">
        <v>38.4817383977223</v>
      </c>
      <c r="G155">
        <v>33010.06106395992</v>
      </c>
      <c r="H155">
        <v>0.3722164169055628</v>
      </c>
      <c r="I155">
        <v>0.1653328088261451</v>
      </c>
      <c r="J155">
        <v>14.25538672988168</v>
      </c>
      <c r="K155">
        <v>2.81687294662324</v>
      </c>
      <c r="L155">
        <v>915.6359169172096</v>
      </c>
      <c r="M155">
        <v>440.0249975000188</v>
      </c>
      <c r="N155">
        <v>993.9632675608508</v>
      </c>
    </row>
    <row r="156" spans="1:14">
      <c r="A156">
        <v>154</v>
      </c>
      <c r="B156">
        <v>11.72594585493594</v>
      </c>
      <c r="C156">
        <v>822.5588927484014</v>
      </c>
      <c r="D156">
        <v>0.4007768565648116</v>
      </c>
      <c r="E156">
        <v>115.4303911974116</v>
      </c>
      <c r="F156">
        <v>38.46281510181976</v>
      </c>
      <c r="G156">
        <v>33010.0610639599</v>
      </c>
      <c r="H156">
        <v>0.3721923551772959</v>
      </c>
      <c r="I156">
        <v>0.1653622986159032</v>
      </c>
      <c r="J156">
        <v>14.25445220045452</v>
      </c>
      <c r="K156">
        <v>2.81687294662324</v>
      </c>
      <c r="L156">
        <v>915.6359169172096</v>
      </c>
      <c r="M156">
        <v>440.0031204744984</v>
      </c>
      <c r="N156">
        <v>995.4398530390691</v>
      </c>
    </row>
    <row r="157" spans="1:14">
      <c r="A157">
        <v>155</v>
      </c>
      <c r="B157">
        <v>11.84718498162308</v>
      </c>
      <c r="C157">
        <v>824.2745731841717</v>
      </c>
      <c r="D157">
        <v>0.4014369519283223</v>
      </c>
      <c r="E157">
        <v>115.5322256017018</v>
      </c>
      <c r="F157">
        <v>38.38275694944958</v>
      </c>
      <c r="G157">
        <v>33010.0610639599</v>
      </c>
      <c r="H157">
        <v>0.3723134629030569</v>
      </c>
      <c r="I157">
        <v>0.1653381882466997</v>
      </c>
      <c r="J157">
        <v>14.27250748472162</v>
      </c>
      <c r="K157">
        <v>2.81687294662324</v>
      </c>
      <c r="L157">
        <v>915.6359169172096</v>
      </c>
      <c r="M157">
        <v>439.957547975196</v>
      </c>
      <c r="N157">
        <v>987.0649264276885</v>
      </c>
    </row>
    <row r="158" spans="1:14">
      <c r="A158">
        <v>156</v>
      </c>
      <c r="B158">
        <v>11.84521745117669</v>
      </c>
      <c r="C158">
        <v>824.6306655673282</v>
      </c>
      <c r="D158">
        <v>0.4013850461139068</v>
      </c>
      <c r="E158">
        <v>115.5740106372455</v>
      </c>
      <c r="F158">
        <v>38.36618249016136</v>
      </c>
      <c r="G158">
        <v>33010.06106395989</v>
      </c>
      <c r="H158">
        <v>0.3723088776218494</v>
      </c>
      <c r="I158">
        <v>0.1653619457203802</v>
      </c>
      <c r="J158">
        <v>14.27350171920047</v>
      </c>
      <c r="K158">
        <v>2.81687294662324</v>
      </c>
      <c r="L158">
        <v>915.6359169172096</v>
      </c>
      <c r="M158">
        <v>439.9306614478131</v>
      </c>
      <c r="N158">
        <v>987.2785990930645</v>
      </c>
    </row>
    <row r="159" spans="1:14">
      <c r="A159">
        <v>157</v>
      </c>
      <c r="B159">
        <v>12.02149396917267</v>
      </c>
      <c r="C159">
        <v>836.4814003850747</v>
      </c>
      <c r="D159">
        <v>0.4014397818841444</v>
      </c>
      <c r="E159">
        <v>116.8091753658015</v>
      </c>
      <c r="F159">
        <v>37.82263489370451</v>
      </c>
      <c r="G159">
        <v>33010.0610639599</v>
      </c>
      <c r="H159">
        <v>0.3724371624297963</v>
      </c>
      <c r="I159">
        <v>0.1656104498378216</v>
      </c>
      <c r="J159">
        <v>14.32605617645798</v>
      </c>
      <c r="K159">
        <v>2.81687294662324</v>
      </c>
      <c r="L159">
        <v>915.6359169172096</v>
      </c>
      <c r="M159">
        <v>439.5397345412604</v>
      </c>
      <c r="N159">
        <v>975.4744443975468</v>
      </c>
    </row>
    <row r="160" spans="1:14">
      <c r="A160">
        <v>158</v>
      </c>
      <c r="B160">
        <v>12.23686243934679</v>
      </c>
      <c r="C160">
        <v>848.7596366474281</v>
      </c>
      <c r="D160">
        <v>0.4016913750887973</v>
      </c>
      <c r="E160">
        <v>118.0597272953013</v>
      </c>
      <c r="F160">
        <v>37.27548912093429</v>
      </c>
      <c r="G160">
        <v>33010.0610639599</v>
      </c>
      <c r="H160">
        <v>0.3726019002285271</v>
      </c>
      <c r="I160">
        <v>0.1658772331203586</v>
      </c>
      <c r="J160">
        <v>14.38349746909503</v>
      </c>
      <c r="K160">
        <v>2.81687294662324</v>
      </c>
      <c r="L160">
        <v>915.6359169172096</v>
      </c>
      <c r="M160">
        <v>439.1042779136478</v>
      </c>
      <c r="N160">
        <v>961.6507954798346</v>
      </c>
    </row>
    <row r="161" spans="1:14">
      <c r="A161">
        <v>159</v>
      </c>
      <c r="B161">
        <v>12.38036101688381</v>
      </c>
      <c r="C161">
        <v>860.2041004287504</v>
      </c>
      <c r="D161">
        <v>0.4015607212105104</v>
      </c>
      <c r="E161">
        <v>119.2701320785405</v>
      </c>
      <c r="F161">
        <v>36.77956264841112</v>
      </c>
      <c r="G161">
        <v>33010.06106395992</v>
      </c>
      <c r="H161">
        <v>0.3726964646493355</v>
      </c>
      <c r="I161">
        <v>0.1661497557381865</v>
      </c>
      <c r="J161">
        <v>14.42988002303241</v>
      </c>
      <c r="K161">
        <v>2.81687294662324</v>
      </c>
      <c r="L161">
        <v>915.6359169172096</v>
      </c>
      <c r="M161">
        <v>438.7066508637026</v>
      </c>
      <c r="N161">
        <v>952.7091278823817</v>
      </c>
    </row>
    <row r="162" spans="1:14">
      <c r="A162">
        <v>160</v>
      </c>
      <c r="B162">
        <v>12.50308446921141</v>
      </c>
      <c r="C162">
        <v>872.0604825111567</v>
      </c>
      <c r="D162">
        <v>0.4012529892971959</v>
      </c>
      <c r="E162">
        <v>120.5423441227078</v>
      </c>
      <c r="F162">
        <v>36.27951413534506</v>
      </c>
      <c r="G162">
        <v>33010.0610639599</v>
      </c>
      <c r="H162">
        <v>0.3727651758778313</v>
      </c>
      <c r="I162">
        <v>0.1664649066948314</v>
      </c>
      <c r="J162">
        <v>14.474505417869</v>
      </c>
      <c r="K162">
        <v>2.81687294662324</v>
      </c>
      <c r="L162">
        <v>915.6359169172096</v>
      </c>
      <c r="M162">
        <v>438.2736023374223</v>
      </c>
      <c r="N162">
        <v>945.2540718080421</v>
      </c>
    </row>
    <row r="163" spans="1:14">
      <c r="A163">
        <v>161</v>
      </c>
      <c r="B163">
        <v>12.54863987527573</v>
      </c>
      <c r="C163">
        <v>878.0531848522598</v>
      </c>
      <c r="D163">
        <v>0.4010062878001939</v>
      </c>
      <c r="E163">
        <v>121.1990359174657</v>
      </c>
      <c r="F163">
        <v>36.03190689122403</v>
      </c>
      <c r="G163">
        <v>33010.0610639599</v>
      </c>
      <c r="H163">
        <v>0.3727841074803377</v>
      </c>
      <c r="I163">
        <v>0.1666181236566361</v>
      </c>
      <c r="J163">
        <v>14.49480991537572</v>
      </c>
      <c r="K163">
        <v>2.81687294662324</v>
      </c>
      <c r="L163">
        <v>915.6359169172096</v>
      </c>
      <c r="M163">
        <v>438.0726351177806</v>
      </c>
      <c r="N163">
        <v>942.4057896768791</v>
      </c>
    </row>
    <row r="164" spans="1:14">
      <c r="A164">
        <v>162</v>
      </c>
      <c r="B164">
        <v>12.53934559694027</v>
      </c>
      <c r="C164">
        <v>878.4547335708219</v>
      </c>
      <c r="D164">
        <v>0.4008970640659963</v>
      </c>
      <c r="E164">
        <v>121.251596568322</v>
      </c>
      <c r="F164">
        <v>36.01543641700767</v>
      </c>
      <c r="G164">
        <v>33010.0610639599</v>
      </c>
      <c r="H164">
        <v>0.3727698435028445</v>
      </c>
      <c r="I164">
        <v>0.1666565634889312</v>
      </c>
      <c r="J164">
        <v>14.49504819409391</v>
      </c>
      <c r="K164">
        <v>2.81687294662324</v>
      </c>
      <c r="L164">
        <v>915.6359169172096</v>
      </c>
      <c r="M164">
        <v>438.0341321678557</v>
      </c>
      <c r="N164">
        <v>943.1000607900324</v>
      </c>
    </row>
    <row r="165" spans="1:14">
      <c r="A165">
        <v>163</v>
      </c>
      <c r="B165">
        <v>12.74897637168801</v>
      </c>
      <c r="C165">
        <v>892.5669122800867</v>
      </c>
      <c r="D165">
        <v>0.4009684667001661</v>
      </c>
      <c r="E165">
        <v>122.7160794786353</v>
      </c>
      <c r="F165">
        <v>35.44600429038915</v>
      </c>
      <c r="G165">
        <v>33010.0610639599</v>
      </c>
      <c r="H165">
        <v>0.3729228074970869</v>
      </c>
      <c r="I165">
        <v>0.1669542669356081</v>
      </c>
      <c r="J165">
        <v>14.55302051598923</v>
      </c>
      <c r="K165">
        <v>2.81687294662324</v>
      </c>
      <c r="L165">
        <v>915.6359169172096</v>
      </c>
      <c r="M165">
        <v>437.5723653797639</v>
      </c>
      <c r="N165">
        <v>930.6075115454307</v>
      </c>
    </row>
    <row r="166" spans="1:14">
      <c r="A166">
        <v>164</v>
      </c>
      <c r="B166">
        <v>12.82369319591311</v>
      </c>
      <c r="C166">
        <v>901.7146252574895</v>
      </c>
      <c r="D166">
        <v>0.40062885273755</v>
      </c>
      <c r="E166">
        <v>123.7129937167258</v>
      </c>
      <c r="F166">
        <v>35.08641172710819</v>
      </c>
      <c r="G166">
        <v>33010.06106395992</v>
      </c>
      <c r="H166">
        <v>0.3729557747645522</v>
      </c>
      <c r="I166">
        <v>0.1671902913296182</v>
      </c>
      <c r="J166">
        <v>14.58347299753186</v>
      </c>
      <c r="K166">
        <v>2.81687294662324</v>
      </c>
      <c r="L166">
        <v>915.6359169172096</v>
      </c>
      <c r="M166">
        <v>437.2622770187344</v>
      </c>
      <c r="N166">
        <v>926.356905329056</v>
      </c>
    </row>
    <row r="167" spans="1:14">
      <c r="A167">
        <v>165</v>
      </c>
      <c r="B167">
        <v>12.92543990478972</v>
      </c>
      <c r="C167">
        <v>903.9706021931175</v>
      </c>
      <c r="D167">
        <v>0.4010582742383076</v>
      </c>
      <c r="E167">
        <v>123.8918662655684</v>
      </c>
      <c r="F167">
        <v>34.99884899506992</v>
      </c>
      <c r="G167">
        <v>33010.06106395991</v>
      </c>
      <c r="H167">
        <v>0.3730522226658185</v>
      </c>
      <c r="I167">
        <v>0.1672057057781602</v>
      </c>
      <c r="J167">
        <v>14.59999320918947</v>
      </c>
      <c r="K167">
        <v>2.81687294662324</v>
      </c>
      <c r="L167">
        <v>915.6359169172096</v>
      </c>
      <c r="M167">
        <v>437.1832980234805</v>
      </c>
      <c r="N167">
        <v>920.4881855909999</v>
      </c>
    </row>
    <row r="168" spans="1:14">
      <c r="A168">
        <v>166</v>
      </c>
      <c r="B168">
        <v>12.90349306138646</v>
      </c>
      <c r="C168">
        <v>904.5475649216967</v>
      </c>
      <c r="D168">
        <v>0.4008639389045883</v>
      </c>
      <c r="E168">
        <v>123.9749691119383</v>
      </c>
      <c r="F168">
        <v>34.97652509282707</v>
      </c>
      <c r="G168">
        <v>33010.06106395992</v>
      </c>
      <c r="H168">
        <v>0.3730244970371963</v>
      </c>
      <c r="I168">
        <v>0.167249462174728</v>
      </c>
      <c r="J168">
        <v>14.59915489516017</v>
      </c>
      <c r="K168">
        <v>2.81687294662324</v>
      </c>
      <c r="L168">
        <v>915.6359169172096</v>
      </c>
      <c r="M168">
        <v>437.1469933354183</v>
      </c>
      <c r="N168">
        <v>921.8193228892125</v>
      </c>
    </row>
    <row r="169" spans="1:14">
      <c r="A169">
        <v>167</v>
      </c>
      <c r="B169">
        <v>13.14548984485454</v>
      </c>
      <c r="C169">
        <v>917.3265486158159</v>
      </c>
      <c r="D169">
        <v>0.4012389063173261</v>
      </c>
      <c r="E169">
        <v>125.257226873469</v>
      </c>
      <c r="F169">
        <v>34.48927827269238</v>
      </c>
      <c r="G169">
        <v>33010.0610639599</v>
      </c>
      <c r="H169">
        <v>0.3732174516139227</v>
      </c>
      <c r="I169">
        <v>0.1674947133011463</v>
      </c>
      <c r="J169">
        <v>14.6555724721597</v>
      </c>
      <c r="K169">
        <v>2.81687294662324</v>
      </c>
      <c r="L169">
        <v>915.6359169172096</v>
      </c>
      <c r="M169">
        <v>436.7270552907244</v>
      </c>
      <c r="N169">
        <v>908.199963470203</v>
      </c>
    </row>
    <row r="170" spans="1:14">
      <c r="A170">
        <v>168</v>
      </c>
      <c r="B170">
        <v>13.34307307146894</v>
      </c>
      <c r="C170">
        <v>925.7918493021861</v>
      </c>
      <c r="D170">
        <v>0.4016993741973744</v>
      </c>
      <c r="E170">
        <v>126.0772688990187</v>
      </c>
      <c r="F170">
        <v>34.17391352709184</v>
      </c>
      <c r="G170">
        <v>33010.06106395991</v>
      </c>
      <c r="H170">
        <v>0.3733836557451153</v>
      </c>
      <c r="I170">
        <v>0.1676373262759825</v>
      </c>
      <c r="J170">
        <v>14.69649599633994</v>
      </c>
      <c r="K170">
        <v>2.81687294662324</v>
      </c>
      <c r="L170">
        <v>915.6359169172096</v>
      </c>
      <c r="M170">
        <v>436.4497371782032</v>
      </c>
      <c r="N170">
        <v>897.4437701263818</v>
      </c>
    </row>
    <row r="171" spans="1:14">
      <c r="A171">
        <v>169</v>
      </c>
      <c r="B171">
        <v>13.42346769539081</v>
      </c>
      <c r="C171">
        <v>931.2088066776797</v>
      </c>
      <c r="D171">
        <v>0.4017116411617342</v>
      </c>
      <c r="E171">
        <v>126.6370349179901</v>
      </c>
      <c r="F171">
        <v>33.97511962436822</v>
      </c>
      <c r="G171">
        <v>33010.06106395991</v>
      </c>
      <c r="H171">
        <v>0.3734406165469084</v>
      </c>
      <c r="I171">
        <v>0.1677652387431487</v>
      </c>
      <c r="J171">
        <v>14.71762687849538</v>
      </c>
      <c r="K171">
        <v>2.81687294662324</v>
      </c>
      <c r="L171">
        <v>915.6359169172096</v>
      </c>
      <c r="M171">
        <v>436.2585821751134</v>
      </c>
      <c r="N171">
        <v>893.3419744015486</v>
      </c>
    </row>
    <row r="172" spans="1:14">
      <c r="A172">
        <v>170</v>
      </c>
      <c r="B172">
        <v>13.41341173003513</v>
      </c>
      <c r="C172">
        <v>930.9910620634431</v>
      </c>
      <c r="D172">
        <v>0.4016673231070902</v>
      </c>
      <c r="E172">
        <v>126.6193237623228</v>
      </c>
      <c r="F172">
        <v>33.9830658868166</v>
      </c>
      <c r="G172">
        <v>33010.06106395991</v>
      </c>
      <c r="H172">
        <v>0.3734305547680002</v>
      </c>
      <c r="I172">
        <v>0.1677705041461111</v>
      </c>
      <c r="J172">
        <v>14.71612114229496</v>
      </c>
      <c r="K172">
        <v>2.81687294662324</v>
      </c>
      <c r="L172">
        <v>915.6359169172096</v>
      </c>
      <c r="M172">
        <v>436.2584315366325</v>
      </c>
      <c r="N172">
        <v>893.8851823205305</v>
      </c>
    </row>
    <row r="173" spans="1:14">
      <c r="A173">
        <v>171</v>
      </c>
      <c r="B173">
        <v>13.56223631323927</v>
      </c>
      <c r="C173">
        <v>945.0402502772016</v>
      </c>
      <c r="D173">
        <v>0.4013618770289948</v>
      </c>
      <c r="E173">
        <v>128.1177507674666</v>
      </c>
      <c r="F173">
        <v>33.47786572355965</v>
      </c>
      <c r="G173">
        <v>33010.06106395992</v>
      </c>
      <c r="H173">
        <v>0.3735176471848253</v>
      </c>
      <c r="I173">
        <v>0.1681195280877501</v>
      </c>
      <c r="J173">
        <v>14.76367411502014</v>
      </c>
      <c r="K173">
        <v>2.81687294662324</v>
      </c>
      <c r="L173">
        <v>915.6359169172096</v>
      </c>
      <c r="M173">
        <v>435.780578557956</v>
      </c>
      <c r="N173">
        <v>886.09807460287</v>
      </c>
    </row>
    <row r="174" spans="1:14">
      <c r="A174">
        <v>172</v>
      </c>
      <c r="B174">
        <v>13.68905455409477</v>
      </c>
      <c r="C174">
        <v>949.3629300208426</v>
      </c>
      <c r="D174">
        <v>0.4017374263360958</v>
      </c>
      <c r="E174">
        <v>128.515598725277</v>
      </c>
      <c r="F174">
        <v>33.32543287891467</v>
      </c>
      <c r="G174">
        <v>33010.06106395991</v>
      </c>
      <c r="H174">
        <v>0.3736289796264508</v>
      </c>
      <c r="I174">
        <v>0.1681811208296364</v>
      </c>
      <c r="J174">
        <v>14.7868018099098</v>
      </c>
      <c r="K174">
        <v>2.81687294662324</v>
      </c>
      <c r="L174">
        <v>915.6359169172096</v>
      </c>
      <c r="M174">
        <v>435.6368249805655</v>
      </c>
      <c r="N174">
        <v>879.7281057686452</v>
      </c>
    </row>
    <row r="175" spans="1:14">
      <c r="A175">
        <v>173</v>
      </c>
      <c r="B175">
        <v>13.68672733343323</v>
      </c>
      <c r="C175">
        <v>949.1134714426054</v>
      </c>
      <c r="D175">
        <v>0.4017399814285949</v>
      </c>
      <c r="E175">
        <v>128.4881318219608</v>
      </c>
      <c r="F175">
        <v>33.33419191074304</v>
      </c>
      <c r="G175">
        <v>33010.0610639599</v>
      </c>
      <c r="H175">
        <v>0.3736269169247829</v>
      </c>
      <c r="I175">
        <v>0.1681828408238955</v>
      </c>
      <c r="J175">
        <v>14.78609305156572</v>
      </c>
      <c r="K175">
        <v>2.81687294662324</v>
      </c>
      <c r="L175">
        <v>915.6359169172096</v>
      </c>
      <c r="M175">
        <v>435.636023769118</v>
      </c>
      <c r="N175">
        <v>879.8976799371113</v>
      </c>
    </row>
    <row r="176" spans="1:14">
      <c r="A176">
        <v>174</v>
      </c>
      <c r="B176">
        <v>13.88547417882831</v>
      </c>
      <c r="C176">
        <v>963.1514538514662</v>
      </c>
      <c r="D176">
        <v>0.4017277249885337</v>
      </c>
      <c r="E176">
        <v>129.9452239846984</v>
      </c>
      <c r="F176">
        <v>32.84834433424262</v>
      </c>
      <c r="G176">
        <v>33010.0610639599</v>
      </c>
      <c r="H176">
        <v>0.3737667551487565</v>
      </c>
      <c r="I176">
        <v>0.1684967348937727</v>
      </c>
      <c r="J176">
        <v>14.83766277179607</v>
      </c>
      <c r="K176">
        <v>2.81687294662324</v>
      </c>
      <c r="L176">
        <v>915.6359169172096</v>
      </c>
      <c r="M176">
        <v>435.1699239606302</v>
      </c>
      <c r="N176">
        <v>869.89927044692</v>
      </c>
    </row>
    <row r="177" spans="1:14">
      <c r="A177">
        <v>175</v>
      </c>
      <c r="B177">
        <v>14.11807542171038</v>
      </c>
      <c r="C177">
        <v>970.799510557141</v>
      </c>
      <c r="D177">
        <v>0.4024111970209656</v>
      </c>
      <c r="E177">
        <v>130.6432844553502</v>
      </c>
      <c r="F177">
        <v>32.58956175614713</v>
      </c>
      <c r="G177">
        <v>33010.0610639599</v>
      </c>
      <c r="H177">
        <v>0.3739703294526205</v>
      </c>
      <c r="I177">
        <v>0.1686027013021095</v>
      </c>
      <c r="J177">
        <v>14.87866472330979</v>
      </c>
      <c r="K177">
        <v>2.81687294662324</v>
      </c>
      <c r="L177">
        <v>915.6359169172096</v>
      </c>
      <c r="M177">
        <v>434.915936489232</v>
      </c>
      <c r="N177">
        <v>858.7312650928017</v>
      </c>
    </row>
    <row r="178" spans="1:14">
      <c r="A178">
        <v>176</v>
      </c>
      <c r="B178">
        <v>14.25830345822188</v>
      </c>
      <c r="C178">
        <v>983.0958081835241</v>
      </c>
      <c r="D178">
        <v>0.4021918440727038</v>
      </c>
      <c r="E178">
        <v>131.9421935006275</v>
      </c>
      <c r="F178">
        <v>32.1819402938937</v>
      </c>
      <c r="G178">
        <v>33010.06106395992</v>
      </c>
      <c r="H178">
        <v>0.374055167360211</v>
      </c>
      <c r="I178">
        <v>0.1689192423380975</v>
      </c>
      <c r="J178">
        <v>14.91919450439145</v>
      </c>
      <c r="K178">
        <v>2.81687294662324</v>
      </c>
      <c r="L178">
        <v>915.6359169172096</v>
      </c>
      <c r="M178">
        <v>434.4827784925701</v>
      </c>
      <c r="N178">
        <v>852.2017352722327</v>
      </c>
    </row>
    <row r="179" spans="1:14">
      <c r="A179">
        <v>177</v>
      </c>
      <c r="B179">
        <v>14.28901651193729</v>
      </c>
      <c r="C179">
        <v>987.7026332247282</v>
      </c>
      <c r="D179">
        <v>0.4020108934595129</v>
      </c>
      <c r="E179">
        <v>132.4469959860543</v>
      </c>
      <c r="F179">
        <v>32.03183786079964</v>
      </c>
      <c r="G179">
        <v>33010.0610639599</v>
      </c>
      <c r="H179">
        <v>0.3740681284831555</v>
      </c>
      <c r="I179">
        <v>0.1690212289491665</v>
      </c>
      <c r="J179">
        <v>14.93165484569043</v>
      </c>
      <c r="K179">
        <v>2.81687294662324</v>
      </c>
      <c r="L179">
        <v>915.6359169172096</v>
      </c>
      <c r="M179">
        <v>434.3524323861417</v>
      </c>
      <c r="N179">
        <v>850.6114761495901</v>
      </c>
    </row>
    <row r="180" spans="1:14">
      <c r="A180">
        <v>178</v>
      </c>
      <c r="B180">
        <v>14.29429587186077</v>
      </c>
      <c r="C180">
        <v>987.5161971780724</v>
      </c>
      <c r="D180">
        <v>0.4020464859851983</v>
      </c>
      <c r="E180">
        <v>132.4204362463598</v>
      </c>
      <c r="F180">
        <v>32.0378852443615</v>
      </c>
      <c r="G180">
        <v>33010.06106395992</v>
      </c>
      <c r="H180">
        <v>0.3740729300635157</v>
      </c>
      <c r="I180">
        <v>0.1690270833839378</v>
      </c>
      <c r="J180">
        <v>14.93199564778696</v>
      </c>
      <c r="K180">
        <v>2.81687294662324</v>
      </c>
      <c r="L180">
        <v>915.6359169172096</v>
      </c>
      <c r="M180">
        <v>434.3424405804013</v>
      </c>
      <c r="N180">
        <v>850.4575715858464</v>
      </c>
    </row>
    <row r="181" spans="1:14">
      <c r="A181">
        <v>179</v>
      </c>
      <c r="B181">
        <v>14.28551977401247</v>
      </c>
      <c r="C181">
        <v>991.0455841213452</v>
      </c>
      <c r="D181">
        <v>0.4017069065281601</v>
      </c>
      <c r="E181">
        <v>132.8300430336173</v>
      </c>
      <c r="F181">
        <v>31.92378948965232</v>
      </c>
      <c r="G181">
        <v>33010.0610639599</v>
      </c>
      <c r="H181">
        <v>0.3740447852553426</v>
      </c>
      <c r="I181">
        <v>0.1691560265809857</v>
      </c>
      <c r="J181">
        <v>14.93828750193513</v>
      </c>
      <c r="K181">
        <v>2.81687294662324</v>
      </c>
      <c r="L181">
        <v>915.6359169172096</v>
      </c>
      <c r="M181">
        <v>434.2054557853155</v>
      </c>
      <c r="N181">
        <v>850.9041822482561</v>
      </c>
    </row>
    <row r="182" spans="1:14">
      <c r="A182">
        <v>180</v>
      </c>
      <c r="B182">
        <v>14.3030975835932</v>
      </c>
      <c r="C182">
        <v>990.4584971587705</v>
      </c>
      <c r="D182">
        <v>0.4018450351980929</v>
      </c>
      <c r="E182">
        <v>132.7488004890089</v>
      </c>
      <c r="F182">
        <v>31.94271208020925</v>
      </c>
      <c r="G182">
        <v>33010.0610639599</v>
      </c>
      <c r="H182">
        <v>0.374064888849839</v>
      </c>
      <c r="I182">
        <v>0.1691362982834916</v>
      </c>
      <c r="J182">
        <v>14.93905325774545</v>
      </c>
      <c r="K182">
        <v>2.81687294662324</v>
      </c>
      <c r="L182">
        <v>915.6359169172096</v>
      </c>
      <c r="M182">
        <v>434.2166107588582</v>
      </c>
      <c r="N182">
        <v>850.1549543009836</v>
      </c>
    </row>
    <row r="183" spans="1:14">
      <c r="A183">
        <v>181</v>
      </c>
      <c r="B183">
        <v>14.32432075297637</v>
      </c>
      <c r="C183">
        <v>995.2967622715614</v>
      </c>
      <c r="D183">
        <v>0.4015736722604336</v>
      </c>
      <c r="E183">
        <v>133.2854718692659</v>
      </c>
      <c r="F183">
        <v>31.78743446319693</v>
      </c>
      <c r="G183">
        <v>33010.06106395991</v>
      </c>
      <c r="H183">
        <v>0.3740625771603618</v>
      </c>
      <c r="I183">
        <v>0.1692806628289701</v>
      </c>
      <c r="J183">
        <v>14.95106541325877</v>
      </c>
      <c r="K183">
        <v>2.81687294662324</v>
      </c>
      <c r="L183">
        <v>915.6359169172096</v>
      </c>
      <c r="M183">
        <v>434.0453897319294</v>
      </c>
      <c r="N183">
        <v>849.0888034699489</v>
      </c>
    </row>
    <row r="184" spans="1:14">
      <c r="A184">
        <v>182</v>
      </c>
      <c r="B184">
        <v>14.30433769173376</v>
      </c>
      <c r="C184">
        <v>995.8680599630247</v>
      </c>
      <c r="D184">
        <v>0.4014230475480574</v>
      </c>
      <c r="E184">
        <v>133.3665370683911</v>
      </c>
      <c r="F184">
        <v>31.76919902754389</v>
      </c>
      <c r="G184">
        <v>33010.0610639599</v>
      </c>
      <c r="H184">
        <v>0.3740398051235187</v>
      </c>
      <c r="I184">
        <v>0.1693034469070367</v>
      </c>
      <c r="J184">
        <v>14.9500444963229</v>
      </c>
      <c r="K184">
        <v>2.81687294662324</v>
      </c>
      <c r="L184">
        <v>915.6359169172096</v>
      </c>
      <c r="M184">
        <v>434.03227816156</v>
      </c>
      <c r="N184">
        <v>849.9287158122796</v>
      </c>
    </row>
    <row r="185" spans="1:14">
      <c r="A185">
        <v>183</v>
      </c>
      <c r="B185">
        <v>14.50568564230822</v>
      </c>
      <c r="C185">
        <v>1008.400734814047</v>
      </c>
      <c r="D185">
        <v>0.4015393106460482</v>
      </c>
      <c r="E185">
        <v>134.643597738493</v>
      </c>
      <c r="F185">
        <v>31.37436289946131</v>
      </c>
      <c r="G185">
        <v>33010.0610639599</v>
      </c>
      <c r="H185">
        <v>0.3741880416793777</v>
      </c>
      <c r="I185">
        <v>0.169583787149493</v>
      </c>
      <c r="J185">
        <v>14.99617894756527</v>
      </c>
      <c r="K185">
        <v>2.81687294662324</v>
      </c>
      <c r="L185">
        <v>915.6359169172096</v>
      </c>
      <c r="M185">
        <v>433.6061129112836</v>
      </c>
      <c r="N185">
        <v>840.75032641319</v>
      </c>
    </row>
    <row r="186" spans="1:14">
      <c r="A186">
        <v>184</v>
      </c>
      <c r="B186">
        <v>14.67741500668008</v>
      </c>
      <c r="C186">
        <v>1022.2941099733</v>
      </c>
      <c r="D186">
        <v>0.4013953842783297</v>
      </c>
      <c r="E186">
        <v>136.0990297044051</v>
      </c>
      <c r="F186">
        <v>30.94797308669386</v>
      </c>
      <c r="G186">
        <v>33010.0610639599</v>
      </c>
      <c r="H186">
        <v>0.374299919167852</v>
      </c>
      <c r="I186">
        <v>0.1699089755461809</v>
      </c>
      <c r="J186">
        <v>15.04092308327466</v>
      </c>
      <c r="K186">
        <v>2.81687294662324</v>
      </c>
      <c r="L186">
        <v>915.6359169172096</v>
      </c>
      <c r="M186">
        <v>433.150412009774</v>
      </c>
      <c r="N186">
        <v>833.0532872862458</v>
      </c>
    </row>
    <row r="187" spans="1:14">
      <c r="A187">
        <v>185</v>
      </c>
      <c r="B187">
        <v>14.8568754815258</v>
      </c>
      <c r="C187">
        <v>1032.817511769525</v>
      </c>
      <c r="D187">
        <v>0.4015477996218677</v>
      </c>
      <c r="E187">
        <v>137.1623045743934</v>
      </c>
      <c r="F187">
        <v>30.63264346470473</v>
      </c>
      <c r="G187">
        <v>33010.06106395989</v>
      </c>
      <c r="H187">
        <v>0.3744354611907064</v>
      </c>
      <c r="I187">
        <v>0.1701327234354053</v>
      </c>
      <c r="J187">
        <v>15.07953748647959</v>
      </c>
      <c r="K187">
        <v>2.81687294662324</v>
      </c>
      <c r="L187">
        <v>915.6359169172096</v>
      </c>
      <c r="M187">
        <v>432.801526915033</v>
      </c>
      <c r="N187">
        <v>825.214027947868</v>
      </c>
    </row>
    <row r="188" spans="1:14">
      <c r="A188">
        <v>186</v>
      </c>
      <c r="B188">
        <v>15.04654991860295</v>
      </c>
      <c r="C188">
        <v>1042.015396855192</v>
      </c>
      <c r="D188">
        <v>0.4018547633414561</v>
      </c>
      <c r="E188">
        <v>138.0666179520889</v>
      </c>
      <c r="F188">
        <v>30.36224867465757</v>
      </c>
      <c r="G188">
        <v>33010.06106395989</v>
      </c>
      <c r="H188">
        <v>0.374588719605812</v>
      </c>
      <c r="I188">
        <v>0.1703033473333331</v>
      </c>
      <c r="J188">
        <v>15.11629854251171</v>
      </c>
      <c r="K188">
        <v>2.81687294662324</v>
      </c>
      <c r="L188">
        <v>915.6359169172096</v>
      </c>
      <c r="M188">
        <v>432.5051520618894</v>
      </c>
      <c r="N188">
        <v>817.1960346009672</v>
      </c>
    </row>
    <row r="189" spans="1:14">
      <c r="A189">
        <v>187</v>
      </c>
      <c r="B189">
        <v>15.15214791961809</v>
      </c>
      <c r="C189">
        <v>1046.173579985895</v>
      </c>
      <c r="D189">
        <v>0.4020907222850881</v>
      </c>
      <c r="E189">
        <v>138.4602740892808</v>
      </c>
      <c r="F189">
        <v>30.24156909273689</v>
      </c>
      <c r="G189">
        <v>33010.06106395992</v>
      </c>
      <c r="H189">
        <v>0.3746776269400995</v>
      </c>
      <c r="I189">
        <v>0.1703733027714994</v>
      </c>
      <c r="J189">
        <v>15.13488407811537</v>
      </c>
      <c r="K189">
        <v>2.81687294662324</v>
      </c>
      <c r="L189">
        <v>915.6359169172096</v>
      </c>
      <c r="M189">
        <v>432.3676761888758</v>
      </c>
      <c r="N189">
        <v>812.9046696759749</v>
      </c>
    </row>
    <row r="190" spans="1:14">
      <c r="A190">
        <v>188</v>
      </c>
      <c r="B190">
        <v>15.16188884137184</v>
      </c>
      <c r="C190">
        <v>1045.575796675238</v>
      </c>
      <c r="D190">
        <v>0.4021835476645421</v>
      </c>
      <c r="E190">
        <v>138.3846626898323</v>
      </c>
      <c r="F190">
        <v>30.25885899687315</v>
      </c>
      <c r="G190">
        <v>33010.06106395989</v>
      </c>
      <c r="H190">
        <v>0.3746899527797675</v>
      </c>
      <c r="I190">
        <v>0.1703530810991983</v>
      </c>
      <c r="J190">
        <v>15.13484776642423</v>
      </c>
      <c r="K190">
        <v>2.81687294662324</v>
      </c>
      <c r="L190">
        <v>915.6359169172096</v>
      </c>
      <c r="M190">
        <v>432.3839219535723</v>
      </c>
      <c r="N190">
        <v>812.5913448298228</v>
      </c>
    </row>
    <row r="191" spans="1:14">
      <c r="A191">
        <v>189</v>
      </c>
      <c r="B191">
        <v>15.37223539145372</v>
      </c>
      <c r="C191">
        <v>1059.83600949777</v>
      </c>
      <c r="D191">
        <v>0.4022055120003697</v>
      </c>
      <c r="E191">
        <v>139.8487855332284</v>
      </c>
      <c r="F191">
        <v>29.85172264257352</v>
      </c>
      <c r="G191">
        <v>33010.0610639599</v>
      </c>
      <c r="H191">
        <v>0.3748395341933666</v>
      </c>
      <c r="I191">
        <v>0.1706714869295022</v>
      </c>
      <c r="J191">
        <v>15.18220776621913</v>
      </c>
      <c r="K191">
        <v>2.81687294662324</v>
      </c>
      <c r="L191">
        <v>915.6359169172096</v>
      </c>
      <c r="M191">
        <v>431.9165917569627</v>
      </c>
      <c r="N191">
        <v>803.8932115486801</v>
      </c>
    </row>
    <row r="192" spans="1:14">
      <c r="A192">
        <v>190</v>
      </c>
      <c r="B192">
        <v>15.53186825119748</v>
      </c>
      <c r="C192">
        <v>1066.196867671137</v>
      </c>
      <c r="D192">
        <v>0.4025467871842642</v>
      </c>
      <c r="E192">
        <v>140.4524795396021</v>
      </c>
      <c r="F192">
        <v>29.67362929066295</v>
      </c>
      <c r="G192">
        <v>33010.0610639599</v>
      </c>
      <c r="H192">
        <v>0.3749733362175335</v>
      </c>
      <c r="I192">
        <v>0.1707763454024739</v>
      </c>
      <c r="J192">
        <v>15.20988756097315</v>
      </c>
      <c r="K192">
        <v>2.81687294662324</v>
      </c>
      <c r="L192">
        <v>915.6359169172096</v>
      </c>
      <c r="M192">
        <v>431.7108724491368</v>
      </c>
      <c r="N192">
        <v>797.6123696184649</v>
      </c>
    </row>
    <row r="193" spans="1:14">
      <c r="A193">
        <v>191</v>
      </c>
      <c r="B193">
        <v>15.54330491795922</v>
      </c>
      <c r="C193">
        <v>1071.571143196023</v>
      </c>
      <c r="D193">
        <v>0.4022093718892221</v>
      </c>
      <c r="E193">
        <v>141.0536865780802</v>
      </c>
      <c r="F193">
        <v>29.52480645174653</v>
      </c>
      <c r="G193">
        <v>33010.0610639599</v>
      </c>
      <c r="H193">
        <v>0.3749597462451405</v>
      </c>
      <c r="I193">
        <v>0.170940641580472</v>
      </c>
      <c r="J193">
        <v>15.22043713770819</v>
      </c>
      <c r="K193">
        <v>2.81687294662324</v>
      </c>
      <c r="L193">
        <v>915.6359169172096</v>
      </c>
      <c r="M193">
        <v>431.5265382648019</v>
      </c>
      <c r="N193">
        <v>797.0383788196234</v>
      </c>
    </row>
    <row r="194" spans="1:14">
      <c r="A194">
        <v>192</v>
      </c>
      <c r="B194">
        <v>15.56360296352586</v>
      </c>
      <c r="C194">
        <v>1070.705593803646</v>
      </c>
      <c r="D194">
        <v>0.4023711474085412</v>
      </c>
      <c r="E194">
        <v>140.9399591808362</v>
      </c>
      <c r="F194">
        <v>29.54867405684007</v>
      </c>
      <c r="G194">
        <v>33010.0610639599</v>
      </c>
      <c r="H194">
        <v>0.3749837785927479</v>
      </c>
      <c r="I194">
        <v>0.170907638538938</v>
      </c>
      <c r="J194">
        <v>15.22107540716922</v>
      </c>
      <c r="K194">
        <v>2.81687294662324</v>
      </c>
      <c r="L194">
        <v>915.6359169172096</v>
      </c>
      <c r="M194">
        <v>431.5504018495902</v>
      </c>
      <c r="N194">
        <v>796.3649420096312</v>
      </c>
    </row>
    <row r="195" spans="1:14">
      <c r="A195">
        <v>193</v>
      </c>
      <c r="B195">
        <v>15.73952149316291</v>
      </c>
      <c r="C195">
        <v>1086.025466569809</v>
      </c>
      <c r="D195">
        <v>0.4021429212665803</v>
      </c>
      <c r="E195">
        <v>142.5475293794773</v>
      </c>
      <c r="F195">
        <v>29.13184964443527</v>
      </c>
      <c r="G195">
        <v>33010.06106395991</v>
      </c>
      <c r="H195">
        <v>0.375093091113903</v>
      </c>
      <c r="I195">
        <v>0.1712781344712452</v>
      </c>
      <c r="J195">
        <v>15.26530275556385</v>
      </c>
      <c r="K195">
        <v>2.81687294662324</v>
      </c>
      <c r="L195">
        <v>915.6359169172096</v>
      </c>
      <c r="M195">
        <v>431.049634961162</v>
      </c>
      <c r="N195">
        <v>789.3624417361943</v>
      </c>
    </row>
    <row r="196" spans="1:14">
      <c r="A196">
        <v>194</v>
      </c>
      <c r="B196">
        <v>15.85114328285427</v>
      </c>
      <c r="C196">
        <v>1098.343601242245</v>
      </c>
      <c r="D196">
        <v>0.4018123054002178</v>
      </c>
      <c r="E196">
        <v>143.8611996470534</v>
      </c>
      <c r="F196">
        <v>28.80513034933359</v>
      </c>
      <c r="G196">
        <v>33010.06106395992</v>
      </c>
      <c r="H196">
        <v>0.3751493354200336</v>
      </c>
      <c r="I196">
        <v>0.171596547707296</v>
      </c>
      <c r="J196">
        <v>15.29722369092737</v>
      </c>
      <c r="K196">
        <v>2.81687294662324</v>
      </c>
      <c r="L196">
        <v>915.6359169172096</v>
      </c>
      <c r="M196">
        <v>430.6440124961101</v>
      </c>
      <c r="N196">
        <v>785.0374162582868</v>
      </c>
    </row>
    <row r="197" spans="1:14">
      <c r="A197">
        <v>195</v>
      </c>
      <c r="B197">
        <v>15.93096152665421</v>
      </c>
      <c r="C197">
        <v>1103.701977770635</v>
      </c>
      <c r="D197">
        <v>0.4018249488996945</v>
      </c>
      <c r="E197">
        <v>144.4089553852895</v>
      </c>
      <c r="F197">
        <v>28.66528396193031</v>
      </c>
      <c r="G197">
        <v>33010.06106395992</v>
      </c>
      <c r="H197">
        <v>0.3752061000287596</v>
      </c>
      <c r="I197">
        <v>0.1717165987651449</v>
      </c>
      <c r="J197">
        <v>15.3141614363688</v>
      </c>
      <c r="K197">
        <v>2.81687294662324</v>
      </c>
      <c r="L197">
        <v>915.6359169172096</v>
      </c>
      <c r="M197">
        <v>430.4695408783891</v>
      </c>
      <c r="N197">
        <v>781.941463699776</v>
      </c>
    </row>
    <row r="198" spans="1:14">
      <c r="A198">
        <v>196</v>
      </c>
      <c r="B198">
        <v>15.93785266506013</v>
      </c>
      <c r="C198">
        <v>1103.409255206157</v>
      </c>
      <c r="D198">
        <v>0.4018734098597324</v>
      </c>
      <c r="E198">
        <v>144.369857170071</v>
      </c>
      <c r="F198">
        <v>28.67288855233341</v>
      </c>
      <c r="G198">
        <v>33010.06106395989</v>
      </c>
      <c r="H198">
        <v>0.3752132807045304</v>
      </c>
      <c r="I198">
        <v>0.1717137212420808</v>
      </c>
      <c r="J198">
        <v>15.31446978326245</v>
      </c>
      <c r="K198">
        <v>2.81687294662324</v>
      </c>
      <c r="L198">
        <v>915.6359169172096</v>
      </c>
      <c r="M198">
        <v>430.4684605946566</v>
      </c>
      <c r="N198">
        <v>781.7727997594128</v>
      </c>
    </row>
    <row r="199" spans="1:14">
      <c r="A199">
        <v>197</v>
      </c>
      <c r="B199">
        <v>16.16267782688018</v>
      </c>
      <c r="C199">
        <v>1114.681529717818</v>
      </c>
      <c r="D199">
        <v>0.4021819809220786</v>
      </c>
      <c r="E199">
        <v>145.4799385534438</v>
      </c>
      <c r="F199">
        <v>28.38293248668836</v>
      </c>
      <c r="G199">
        <v>33010.0610639599</v>
      </c>
      <c r="H199">
        <v>0.3753923382079021</v>
      </c>
      <c r="I199">
        <v>0.1719248460197892</v>
      </c>
      <c r="J199">
        <v>15.35551285177642</v>
      </c>
      <c r="K199">
        <v>2.81687294662324</v>
      </c>
      <c r="L199">
        <v>915.6359169172096</v>
      </c>
      <c r="M199">
        <v>430.113369562126</v>
      </c>
      <c r="N199">
        <v>773.4413879156943</v>
      </c>
    </row>
    <row r="200" spans="1:14">
      <c r="A200">
        <v>198</v>
      </c>
      <c r="B200">
        <v>16.21151237942053</v>
      </c>
      <c r="C200">
        <v>1122.021600999106</v>
      </c>
      <c r="D200">
        <v>0.4019042758949157</v>
      </c>
      <c r="E200">
        <v>146.2745133004726</v>
      </c>
      <c r="F200">
        <v>28.19725625065266</v>
      </c>
      <c r="G200">
        <v>33010.06106395992</v>
      </c>
      <c r="H200">
        <v>0.3754078576975362</v>
      </c>
      <c r="I200">
        <v>0.1721233474470563</v>
      </c>
      <c r="J200">
        <v>15.37209342830672</v>
      </c>
      <c r="K200">
        <v>2.81687294662324</v>
      </c>
      <c r="L200">
        <v>915.6359169172096</v>
      </c>
      <c r="M200">
        <v>429.8741313180302</v>
      </c>
      <c r="N200">
        <v>771.5175607653641</v>
      </c>
    </row>
    <row r="201" spans="1:14">
      <c r="A201">
        <v>199</v>
      </c>
      <c r="B201">
        <v>16.21104317666892</v>
      </c>
      <c r="C201">
        <v>1121.933933253102</v>
      </c>
      <c r="D201">
        <v>0.4019023309712419</v>
      </c>
      <c r="E201">
        <v>146.2643360787648</v>
      </c>
      <c r="F201">
        <v>28.19945957994481</v>
      </c>
      <c r="G201">
        <v>33010.0610639599</v>
      </c>
      <c r="H201">
        <v>0.3754065573640553</v>
      </c>
      <c r="I201">
        <v>0.1721295989869286</v>
      </c>
      <c r="J201">
        <v>15.37196661691578</v>
      </c>
      <c r="K201">
        <v>2.81687294662324</v>
      </c>
      <c r="L201">
        <v>915.6359169172096</v>
      </c>
      <c r="M201">
        <v>429.8677060271889</v>
      </c>
      <c r="N201">
        <v>771.5897183757668</v>
      </c>
    </row>
    <row r="202" spans="1:14">
      <c r="A202">
        <v>200</v>
      </c>
      <c r="B202">
        <v>16.43032786389708</v>
      </c>
      <c r="C202">
        <v>1135.750247712037</v>
      </c>
      <c r="D202">
        <v>0.4020029103877478</v>
      </c>
      <c r="E202">
        <v>147.6648252811326</v>
      </c>
      <c r="F202">
        <v>27.85641532183138</v>
      </c>
      <c r="G202">
        <v>33010.06106395992</v>
      </c>
      <c r="H202">
        <v>0.3755677512297165</v>
      </c>
      <c r="I202">
        <v>0.1724231770368866</v>
      </c>
      <c r="J202">
        <v>15.41562007313876</v>
      </c>
      <c r="K202">
        <v>2.81687294662324</v>
      </c>
      <c r="L202">
        <v>915.6359169172096</v>
      </c>
      <c r="M202">
        <v>429.4298757016927</v>
      </c>
      <c r="N202">
        <v>763.6886598924347</v>
      </c>
    </row>
    <row r="203" spans="1:14">
      <c r="A203">
        <v>201</v>
      </c>
      <c r="B203">
        <v>16.51859509114326</v>
      </c>
      <c r="C203">
        <v>1149.199650524366</v>
      </c>
      <c r="D203">
        <v>0.4015060991557529</v>
      </c>
      <c r="E203">
        <v>149.1208259411604</v>
      </c>
      <c r="F203">
        <v>27.53040395348479</v>
      </c>
      <c r="G203">
        <v>33010.0610639599</v>
      </c>
      <c r="H203">
        <v>0.3755957197029239</v>
      </c>
      <c r="I203">
        <v>0.1727745078368432</v>
      </c>
      <c r="J203">
        <v>15.4447894563662</v>
      </c>
      <c r="K203">
        <v>2.81687294662324</v>
      </c>
      <c r="L203">
        <v>915.6359169172096</v>
      </c>
      <c r="M203">
        <v>429.0088557209568</v>
      </c>
      <c r="N203">
        <v>760.461782048444</v>
      </c>
    </row>
    <row r="204" spans="1:14">
      <c r="A204">
        <v>202</v>
      </c>
      <c r="B204">
        <v>16.71800064608771</v>
      </c>
      <c r="C204">
        <v>1159.470545385168</v>
      </c>
      <c r="D204">
        <v>0.4017533545294901</v>
      </c>
      <c r="E204">
        <v>150.1326628386392</v>
      </c>
      <c r="F204">
        <v>27.28653239882817</v>
      </c>
      <c r="G204">
        <v>33010.0610639599</v>
      </c>
      <c r="H204">
        <v>0.3757529874035465</v>
      </c>
      <c r="I204">
        <v>0.1729750370432586</v>
      </c>
      <c r="J204">
        <v>15.48011870459453</v>
      </c>
      <c r="K204">
        <v>2.81687294662324</v>
      </c>
      <c r="L204">
        <v>915.6359169172096</v>
      </c>
      <c r="M204">
        <v>428.6824889254397</v>
      </c>
      <c r="N204">
        <v>753.5287936037655</v>
      </c>
    </row>
    <row r="205" spans="1:14">
      <c r="A205">
        <v>203</v>
      </c>
      <c r="B205">
        <v>16.85297869270222</v>
      </c>
      <c r="C205">
        <v>1165.360942879729</v>
      </c>
      <c r="D205">
        <v>0.4019610914247191</v>
      </c>
      <c r="E205">
        <v>150.6946413718649</v>
      </c>
      <c r="F205">
        <v>27.14861073339108</v>
      </c>
      <c r="G205">
        <v>33010.0610639599</v>
      </c>
      <c r="H205">
        <v>0.3758581212410032</v>
      </c>
      <c r="I205">
        <v>0.173119848047737</v>
      </c>
      <c r="J205">
        <v>15.50253489393448</v>
      </c>
      <c r="K205">
        <v>2.81687294662324</v>
      </c>
      <c r="L205">
        <v>915.6359169172096</v>
      </c>
      <c r="M205">
        <v>428.4523632983538</v>
      </c>
      <c r="N205">
        <v>749.2249504094412</v>
      </c>
    </row>
    <row r="206" spans="1:14">
      <c r="A206">
        <v>204</v>
      </c>
      <c r="B206">
        <v>16.94706916593656</v>
      </c>
      <c r="C206">
        <v>1169.074624786134</v>
      </c>
      <c r="D206">
        <v>0.4021413265323657</v>
      </c>
      <c r="E206">
        <v>151.0429605162216</v>
      </c>
      <c r="F206">
        <v>27.0623704692308</v>
      </c>
      <c r="G206">
        <v>33010.06106395992</v>
      </c>
      <c r="H206">
        <v>0.3759355343319937</v>
      </c>
      <c r="I206">
        <v>0.1731939371023276</v>
      </c>
      <c r="J206">
        <v>15.51745001945051</v>
      </c>
      <c r="K206">
        <v>2.81687294662324</v>
      </c>
      <c r="L206">
        <v>915.6359169172096</v>
      </c>
      <c r="M206">
        <v>428.3202535061361</v>
      </c>
      <c r="N206">
        <v>746.1449627464169</v>
      </c>
    </row>
    <row r="207" spans="1:14">
      <c r="A207">
        <v>205</v>
      </c>
      <c r="B207">
        <v>16.93754385855554</v>
      </c>
      <c r="C207">
        <v>1169.166895876047</v>
      </c>
      <c r="D207">
        <v>0.4020865657753181</v>
      </c>
      <c r="E207">
        <v>151.0597376203916</v>
      </c>
      <c r="F207">
        <v>27.06023469680374</v>
      </c>
      <c r="G207">
        <v>33010.0610639599</v>
      </c>
      <c r="H207">
        <v>0.3759243362412822</v>
      </c>
      <c r="I207">
        <v>0.1732097856189001</v>
      </c>
      <c r="J207">
        <v>15.51668990795796</v>
      </c>
      <c r="K207">
        <v>2.81687294662324</v>
      </c>
      <c r="L207">
        <v>915.6359169172096</v>
      </c>
      <c r="M207">
        <v>428.3090328503762</v>
      </c>
      <c r="N207">
        <v>746.4949933408251</v>
      </c>
    </row>
    <row r="208" spans="1:14">
      <c r="A208">
        <v>206</v>
      </c>
      <c r="B208">
        <v>16.95163726221723</v>
      </c>
      <c r="C208">
        <v>1171.962249197912</v>
      </c>
      <c r="D208">
        <v>0.4019518724091081</v>
      </c>
      <c r="E208">
        <v>151.3642258715268</v>
      </c>
      <c r="F208">
        <v>26.99569087979776</v>
      </c>
      <c r="G208">
        <v>33010.0610639599</v>
      </c>
      <c r="H208">
        <v>0.3759227371437092</v>
      </c>
      <c r="I208">
        <v>0.1733017791221259</v>
      </c>
      <c r="J208">
        <v>15.52212769920761</v>
      </c>
      <c r="K208">
        <v>2.81687294662324</v>
      </c>
      <c r="L208">
        <v>915.6359169172096</v>
      </c>
      <c r="M208">
        <v>428.2050740424607</v>
      </c>
      <c r="N208">
        <v>746.1134334607581</v>
      </c>
    </row>
    <row r="209" spans="1:14">
      <c r="A209">
        <v>207</v>
      </c>
      <c r="B209">
        <v>16.95263467878069</v>
      </c>
      <c r="C209">
        <v>1171.645477518847</v>
      </c>
      <c r="D209">
        <v>0.4019809122054392</v>
      </c>
      <c r="E209">
        <v>151.3280519282304</v>
      </c>
      <c r="F209">
        <v>27.00298956399157</v>
      </c>
      <c r="G209">
        <v>33010.06106395991</v>
      </c>
      <c r="H209">
        <v>0.3759259809710271</v>
      </c>
      <c r="I209">
        <v>0.1732869392666263</v>
      </c>
      <c r="J209">
        <v>15.52174914590108</v>
      </c>
      <c r="K209">
        <v>2.81687294662324</v>
      </c>
      <c r="L209">
        <v>915.6359169172096</v>
      </c>
      <c r="M209">
        <v>428.2200047925648</v>
      </c>
      <c r="N209">
        <v>746.0623607455095</v>
      </c>
    </row>
    <row r="210" spans="1:14">
      <c r="A210">
        <v>208</v>
      </c>
      <c r="B210">
        <v>17.09598767788084</v>
      </c>
      <c r="C210">
        <v>1176.73730030283</v>
      </c>
      <c r="D210">
        <v>0.4023076290026266</v>
      </c>
      <c r="E210">
        <v>151.7967971152013</v>
      </c>
      <c r="F210">
        <v>26.88614578121846</v>
      </c>
      <c r="G210">
        <v>33010.06106395991</v>
      </c>
      <c r="H210">
        <v>0.3760501306734373</v>
      </c>
      <c r="I210">
        <v>0.173356215639762</v>
      </c>
      <c r="J210">
        <v>15.54333825740109</v>
      </c>
      <c r="K210">
        <v>2.81687294662324</v>
      </c>
      <c r="L210">
        <v>915.6359169172096</v>
      </c>
      <c r="M210">
        <v>428.0649027658923</v>
      </c>
      <c r="N210">
        <v>741.4450552566304</v>
      </c>
    </row>
    <row r="211" spans="1:14">
      <c r="A211">
        <v>209</v>
      </c>
      <c r="B211">
        <v>17.26318624266075</v>
      </c>
      <c r="C211">
        <v>1188.310864619972</v>
      </c>
      <c r="D211">
        <v>0.4023095473175005</v>
      </c>
      <c r="E211">
        <v>152.9793654712509</v>
      </c>
      <c r="F211">
        <v>26.62428792339395</v>
      </c>
      <c r="G211">
        <v>33010.06106395991</v>
      </c>
      <c r="H211">
        <v>0.3761681649954691</v>
      </c>
      <c r="I211">
        <v>0.1736047860519962</v>
      </c>
      <c r="J211">
        <v>15.57613156587863</v>
      </c>
      <c r="K211">
        <v>2.81687294662324</v>
      </c>
      <c r="L211">
        <v>915.6359169172096</v>
      </c>
      <c r="M211">
        <v>427.7097454743304</v>
      </c>
      <c r="N211">
        <v>735.9346710980333</v>
      </c>
    </row>
    <row r="212" spans="1:14">
      <c r="A212">
        <v>210</v>
      </c>
      <c r="B212">
        <v>17.49000125734447</v>
      </c>
      <c r="C212">
        <v>1200.432134666102</v>
      </c>
      <c r="D212">
        <v>0.4025388190303031</v>
      </c>
      <c r="E212">
        <v>154.1782555706585</v>
      </c>
      <c r="F212">
        <v>26.35545124834514</v>
      </c>
      <c r="G212">
        <v>33010.0610639599</v>
      </c>
      <c r="H212">
        <v>0.376343354664112</v>
      </c>
      <c r="I212">
        <v>0.1738459207417662</v>
      </c>
      <c r="J212">
        <v>15.61526996699712</v>
      </c>
      <c r="K212">
        <v>2.81687294662324</v>
      </c>
      <c r="L212">
        <v>915.6359169172096</v>
      </c>
      <c r="M212">
        <v>427.3288762204082</v>
      </c>
      <c r="N212">
        <v>728.7585581063452</v>
      </c>
    </row>
    <row r="213" spans="1:14">
      <c r="A213">
        <v>211</v>
      </c>
      <c r="B213">
        <v>17.6463597331533</v>
      </c>
      <c r="C213">
        <v>1211.807411773021</v>
      </c>
      <c r="D213">
        <v>0.4025013657555693</v>
      </c>
      <c r="E213">
        <v>155.3439729905732</v>
      </c>
      <c r="F213">
        <v>26.10805173723868</v>
      </c>
      <c r="G213">
        <v>33010.0610639599</v>
      </c>
      <c r="H213">
        <v>0.3764507702705263</v>
      </c>
      <c r="I213">
        <v>0.1741002593690462</v>
      </c>
      <c r="J213">
        <v>15.64599510470689</v>
      </c>
      <c r="K213">
        <v>2.81687294662324</v>
      </c>
      <c r="L213">
        <v>915.6359169172096</v>
      </c>
      <c r="M213">
        <v>426.9754009069183</v>
      </c>
      <c r="N213">
        <v>723.8454718584277</v>
      </c>
    </row>
    <row r="214" spans="1:14">
      <c r="A214">
        <v>212</v>
      </c>
      <c r="B214">
        <v>17.77159915832608</v>
      </c>
      <c r="C214">
        <v>1223.285729610883</v>
      </c>
      <c r="D214">
        <v>0.4023184189118335</v>
      </c>
      <c r="E214">
        <v>156.542591371696</v>
      </c>
      <c r="F214">
        <v>25.8630750251645</v>
      </c>
      <c r="G214">
        <v>33010.06106395991</v>
      </c>
      <c r="H214">
        <v>0.3765254743802529</v>
      </c>
      <c r="I214">
        <v>0.1743795357084829</v>
      </c>
      <c r="J214">
        <v>15.67349345656096</v>
      </c>
      <c r="K214">
        <v>2.81687294662324</v>
      </c>
      <c r="L214">
        <v>915.6359169172096</v>
      </c>
      <c r="M214">
        <v>426.6147185844926</v>
      </c>
      <c r="N214">
        <v>719.8590018337486</v>
      </c>
    </row>
    <row r="215" spans="1:14">
      <c r="A215">
        <v>213</v>
      </c>
      <c r="B215">
        <v>17.81747493069231</v>
      </c>
      <c r="C215">
        <v>1229.074189642509</v>
      </c>
      <c r="D215">
        <v>0.4021533728668416</v>
      </c>
      <c r="E215">
        <v>157.1595512019802</v>
      </c>
      <c r="F215">
        <v>25.74127002971369</v>
      </c>
      <c r="G215">
        <v>33010.06106395989</v>
      </c>
      <c r="H215">
        <v>0.3765459519875513</v>
      </c>
      <c r="I215">
        <v>0.1745267036683145</v>
      </c>
      <c r="J215">
        <v>15.68552837533995</v>
      </c>
      <c r="K215">
        <v>2.81687294662324</v>
      </c>
      <c r="L215">
        <v>915.6359169172096</v>
      </c>
      <c r="M215">
        <v>426.436614446123</v>
      </c>
      <c r="N215">
        <v>718.3386118542993</v>
      </c>
    </row>
    <row r="216" spans="1:14">
      <c r="A216">
        <v>214</v>
      </c>
      <c r="B216">
        <v>17.80541218455521</v>
      </c>
      <c r="C216">
        <v>1229.429131683249</v>
      </c>
      <c r="D216">
        <v>0.4020726468042166</v>
      </c>
      <c r="E216">
        <v>157.2076590369392</v>
      </c>
      <c r="F216">
        <v>25.7338384025624</v>
      </c>
      <c r="G216">
        <v>33010.0610639599</v>
      </c>
      <c r="H216">
        <v>0.37653082145753</v>
      </c>
      <c r="I216">
        <v>0.1745517174715761</v>
      </c>
      <c r="J216">
        <v>15.68485392611716</v>
      </c>
      <c r="K216">
        <v>2.81687294662324</v>
      </c>
      <c r="L216">
        <v>915.6359169172096</v>
      </c>
      <c r="M216">
        <v>426.417750407015</v>
      </c>
      <c r="N216">
        <v>718.6919070706318</v>
      </c>
    </row>
    <row r="217" spans="1:14">
      <c r="A217">
        <v>215</v>
      </c>
      <c r="B217">
        <v>18.01830760651659</v>
      </c>
      <c r="C217">
        <v>1242.99520345318</v>
      </c>
      <c r="D217">
        <v>0.4021535554610265</v>
      </c>
      <c r="E217">
        <v>158.5767045082173</v>
      </c>
      <c r="F217">
        <v>25.45297883229608</v>
      </c>
      <c r="G217">
        <v>33010.0610639599</v>
      </c>
      <c r="H217">
        <v>0.3766868320042225</v>
      </c>
      <c r="I217">
        <v>0.17483207183719</v>
      </c>
      <c r="J217">
        <v>15.72293757344904</v>
      </c>
      <c r="K217">
        <v>2.81687294662324</v>
      </c>
      <c r="L217">
        <v>915.6359169172096</v>
      </c>
      <c r="M217">
        <v>426.0078177353089</v>
      </c>
      <c r="N217">
        <v>712.2972193820736</v>
      </c>
    </row>
    <row r="218" spans="1:14">
      <c r="A218">
        <v>216</v>
      </c>
      <c r="B218">
        <v>18.09196635653715</v>
      </c>
      <c r="C218">
        <v>1252.038296069638</v>
      </c>
      <c r="D218">
        <v>0.4019102913936179</v>
      </c>
      <c r="E218">
        <v>159.5383780985124</v>
      </c>
      <c r="F218">
        <v>25.26913969121889</v>
      </c>
      <c r="G218">
        <v>33010.0610639599</v>
      </c>
      <c r="H218">
        <v>0.3767207699471478</v>
      </c>
      <c r="I218">
        <v>0.1750577304638445</v>
      </c>
      <c r="J218">
        <v>15.74142288856516</v>
      </c>
      <c r="K218">
        <v>2.81687294662324</v>
      </c>
      <c r="L218">
        <v>915.6359169172096</v>
      </c>
      <c r="M218">
        <v>425.7346148618137</v>
      </c>
      <c r="N218">
        <v>710.0085234505628</v>
      </c>
    </row>
    <row r="219" spans="1:14">
      <c r="A219">
        <v>217</v>
      </c>
      <c r="B219">
        <v>18.18937000489332</v>
      </c>
      <c r="C219">
        <v>1253.758411128741</v>
      </c>
      <c r="D219">
        <v>0.4022214073431155</v>
      </c>
      <c r="E219">
        <v>159.6601165125124</v>
      </c>
      <c r="F219">
        <v>25.23447126759944</v>
      </c>
      <c r="G219">
        <v>33010.0610639599</v>
      </c>
      <c r="H219">
        <v>0.3768117586693738</v>
      </c>
      <c r="I219">
        <v>0.1750596315573802</v>
      </c>
      <c r="J219">
        <v>15.75303678079683</v>
      </c>
      <c r="K219">
        <v>2.81687294662324</v>
      </c>
      <c r="L219">
        <v>915.6359169172096</v>
      </c>
      <c r="M219">
        <v>425.6769209833741</v>
      </c>
      <c r="N219">
        <v>707.2916150181028</v>
      </c>
    </row>
    <row r="220" spans="1:14">
      <c r="A220">
        <v>218</v>
      </c>
      <c r="B220">
        <v>18.16787680106919</v>
      </c>
      <c r="C220">
        <v>1254.419860988111</v>
      </c>
      <c r="D220">
        <v>0.4020841255059438</v>
      </c>
      <c r="E220">
        <v>159.7494604122284</v>
      </c>
      <c r="F220">
        <v>25.22116524623425</v>
      </c>
      <c r="G220">
        <v>33010.06106395992</v>
      </c>
      <c r="H220">
        <v>0.3767859676767492</v>
      </c>
      <c r="I220">
        <v>0.1750968634084046</v>
      </c>
      <c r="J220">
        <v>15.75181338134422</v>
      </c>
      <c r="K220">
        <v>2.81687294662324</v>
      </c>
      <c r="L220">
        <v>915.6359169172096</v>
      </c>
      <c r="M220">
        <v>425.6510777248654</v>
      </c>
      <c r="N220">
        <v>707.8693391283663</v>
      </c>
    </row>
    <row r="221" spans="1:14">
      <c r="A221">
        <v>219</v>
      </c>
      <c r="B221">
        <v>18.41385788687399</v>
      </c>
      <c r="C221">
        <v>1266.592869060536</v>
      </c>
      <c r="D221">
        <v>0.4023856543982411</v>
      </c>
      <c r="E221">
        <v>160.9361853816694</v>
      </c>
      <c r="F221">
        <v>24.97876892801866</v>
      </c>
      <c r="G221">
        <v>33010.0610639599</v>
      </c>
      <c r="H221">
        <v>0.3769809779678863</v>
      </c>
      <c r="I221">
        <v>0.1753224819966269</v>
      </c>
      <c r="J221">
        <v>15.7905016409442</v>
      </c>
      <c r="K221">
        <v>2.81687294662324</v>
      </c>
      <c r="L221">
        <v>915.6359169172096</v>
      </c>
      <c r="M221">
        <v>425.2803909548723</v>
      </c>
      <c r="N221">
        <v>700.8782244181294</v>
      </c>
    </row>
    <row r="222" spans="1:14">
      <c r="A222">
        <v>220</v>
      </c>
      <c r="B222">
        <v>18.62336208240432</v>
      </c>
      <c r="C222">
        <v>1274.817858274968</v>
      </c>
      <c r="D222">
        <v>0.402762729138592</v>
      </c>
      <c r="E222">
        <v>161.7064790392274</v>
      </c>
      <c r="F222">
        <v>24.81760856798045</v>
      </c>
      <c r="G222">
        <v>33010.0610639599</v>
      </c>
      <c r="H222">
        <v>0.3771551773898235</v>
      </c>
      <c r="I222">
        <v>0.1754564924359358</v>
      </c>
      <c r="J222">
        <v>15.82054726241113</v>
      </c>
      <c r="K222">
        <v>2.81687294662324</v>
      </c>
      <c r="L222">
        <v>915.6359169172096</v>
      </c>
      <c r="M222">
        <v>425.0249991431317</v>
      </c>
      <c r="N222">
        <v>695.1364044608875</v>
      </c>
    </row>
    <row r="223" spans="1:14">
      <c r="A223">
        <v>221</v>
      </c>
      <c r="B223">
        <v>18.70829979071707</v>
      </c>
      <c r="C223">
        <v>1279.986530807049</v>
      </c>
      <c r="D223">
        <v>0.40280337649189</v>
      </c>
      <c r="E223">
        <v>162.2241002639853</v>
      </c>
      <c r="F223">
        <v>24.71739337928127</v>
      </c>
      <c r="G223">
        <v>33010.06106395991</v>
      </c>
      <c r="H223">
        <v>0.3772177757327829</v>
      </c>
      <c r="I223">
        <v>0.1755639472376557</v>
      </c>
      <c r="J223">
        <v>15.83483413652221</v>
      </c>
      <c r="K223">
        <v>2.81687294662324</v>
      </c>
      <c r="L223">
        <v>915.6359169172096</v>
      </c>
      <c r="M223">
        <v>424.8674052970212</v>
      </c>
      <c r="N223">
        <v>692.8503587346169</v>
      </c>
    </row>
    <row r="224" spans="1:14">
      <c r="A224">
        <v>222</v>
      </c>
      <c r="B224">
        <v>18.6994985482544</v>
      </c>
      <c r="C224">
        <v>1280.103057566162</v>
      </c>
      <c r="D224">
        <v>0.4027565293679039</v>
      </c>
      <c r="E224">
        <v>162.2429620392806</v>
      </c>
      <c r="F224">
        <v>24.71514337469985</v>
      </c>
      <c r="G224">
        <v>33010.06106395991</v>
      </c>
      <c r="H224">
        <v>0.3772076603686363</v>
      </c>
      <c r="I224">
        <v>0.1755774826180385</v>
      </c>
      <c r="J224">
        <v>15.83416737509388</v>
      </c>
      <c r="K224">
        <v>2.81687294662324</v>
      </c>
      <c r="L224">
        <v>915.6359169172096</v>
      </c>
      <c r="M224">
        <v>424.8585327115463</v>
      </c>
      <c r="N224">
        <v>693.081226094817</v>
      </c>
    </row>
    <row r="225" spans="1:14">
      <c r="A225">
        <v>223</v>
      </c>
      <c r="B225">
        <v>18.86094864512647</v>
      </c>
      <c r="C225">
        <v>1293.7840068681</v>
      </c>
      <c r="D225">
        <v>0.4026038292885043</v>
      </c>
      <c r="E225">
        <v>163.6575828171571</v>
      </c>
      <c r="F225">
        <v>24.45379633245443</v>
      </c>
      <c r="G225">
        <v>33010.06106395991</v>
      </c>
      <c r="H225">
        <v>0.3773101803574748</v>
      </c>
      <c r="I225">
        <v>0.1758934399944319</v>
      </c>
      <c r="J225">
        <v>15.86563418478062</v>
      </c>
      <c r="K225">
        <v>2.81687294662324</v>
      </c>
      <c r="L225">
        <v>915.6359169172096</v>
      </c>
      <c r="M225">
        <v>424.4457609821187</v>
      </c>
      <c r="N225">
        <v>688.5331858196884</v>
      </c>
    </row>
    <row r="226" spans="1:14">
      <c r="A226">
        <v>224</v>
      </c>
      <c r="B226">
        <v>18.99114407567153</v>
      </c>
      <c r="C226">
        <v>1297.883161541529</v>
      </c>
      <c r="D226">
        <v>0.4028927770051082</v>
      </c>
      <c r="E226">
        <v>164.0229150247592</v>
      </c>
      <c r="F226">
        <v>24.37656296007583</v>
      </c>
      <c r="G226">
        <v>33010.0610639599</v>
      </c>
      <c r="H226">
        <v>0.3774226152930792</v>
      </c>
      <c r="I226">
        <v>0.1759456575763695</v>
      </c>
      <c r="J226">
        <v>15.88272338746248</v>
      </c>
      <c r="K226">
        <v>2.81687294662324</v>
      </c>
      <c r="L226">
        <v>915.6359169172096</v>
      </c>
      <c r="M226">
        <v>424.319535700271</v>
      </c>
      <c r="N226">
        <v>685.2141348932148</v>
      </c>
    </row>
    <row r="227" spans="1:14">
      <c r="A227">
        <v>225</v>
      </c>
      <c r="B227">
        <v>18.98996482625146</v>
      </c>
      <c r="C227">
        <v>1297.744631910186</v>
      </c>
      <c r="D227">
        <v>0.4028931417522141</v>
      </c>
      <c r="E227">
        <v>164.0078338856239</v>
      </c>
      <c r="F227">
        <v>24.37916507161397</v>
      </c>
      <c r="G227">
        <v>33010.06106395991</v>
      </c>
      <c r="H227">
        <v>0.3774212877462391</v>
      </c>
      <c r="I227">
        <v>0.175947332154958</v>
      </c>
      <c r="J227">
        <v>15.88248436881043</v>
      </c>
      <c r="K227">
        <v>2.81687294662324</v>
      </c>
      <c r="L227">
        <v>915.6359169172096</v>
      </c>
      <c r="M227">
        <v>424.3184913964492</v>
      </c>
      <c r="N227">
        <v>685.2698654014055</v>
      </c>
    </row>
    <row r="228" spans="1:14">
      <c r="A228">
        <v>226</v>
      </c>
      <c r="B228">
        <v>19.20395340239789</v>
      </c>
      <c r="C228">
        <v>1311.876123528006</v>
      </c>
      <c r="D228">
        <v>0.4029263377503432</v>
      </c>
      <c r="E228">
        <v>165.4339773741951</v>
      </c>
      <c r="F228">
        <v>24.11655341135107</v>
      </c>
      <c r="G228">
        <v>33010.06106395991</v>
      </c>
      <c r="H228">
        <v>0.3775741598436502</v>
      </c>
      <c r="I228">
        <v>0.1762493270450726</v>
      </c>
      <c r="J228">
        <v>15.91882070184254</v>
      </c>
      <c r="K228">
        <v>2.81687294662324</v>
      </c>
      <c r="L228">
        <v>915.6359169172096</v>
      </c>
      <c r="M228">
        <v>423.8920257758384</v>
      </c>
      <c r="N228">
        <v>679.5624320749184</v>
      </c>
    </row>
    <row r="229" spans="1:14">
      <c r="A229">
        <v>227</v>
      </c>
      <c r="B229">
        <v>19.45437584619617</v>
      </c>
      <c r="C229">
        <v>1319.837646158983</v>
      </c>
      <c r="D229">
        <v>0.4034590070379562</v>
      </c>
      <c r="E229">
        <v>166.1455984292988</v>
      </c>
      <c r="F229">
        <v>23.9710775747401</v>
      </c>
      <c r="G229">
        <v>33010.06106395992</v>
      </c>
      <c r="H229">
        <v>0.3777880656297505</v>
      </c>
      <c r="I229">
        <v>0.1763546998503974</v>
      </c>
      <c r="J229">
        <v>15.95120568947144</v>
      </c>
      <c r="K229">
        <v>2.81687294662324</v>
      </c>
      <c r="L229">
        <v>915.6359169172096</v>
      </c>
      <c r="M229">
        <v>423.6459348170046</v>
      </c>
      <c r="N229">
        <v>673.3686528993037</v>
      </c>
    </row>
    <row r="230" spans="1:14">
      <c r="A230">
        <v>228</v>
      </c>
      <c r="B230">
        <v>19.62421832357924</v>
      </c>
      <c r="C230">
        <v>1332.665368361575</v>
      </c>
      <c r="D230">
        <v>0.4033828755078845</v>
      </c>
      <c r="E230">
        <v>167.4553845514462</v>
      </c>
      <c r="F230">
        <v>23.74034123887838</v>
      </c>
      <c r="G230">
        <v>33010.06106395992</v>
      </c>
      <c r="H230">
        <v>0.3779014638502716</v>
      </c>
      <c r="I230">
        <v>0.1766480945121964</v>
      </c>
      <c r="J230">
        <v>15.98122363467833</v>
      </c>
      <c r="K230">
        <v>2.81687294662324</v>
      </c>
      <c r="L230">
        <v>915.6359169172096</v>
      </c>
      <c r="M230">
        <v>423.2545848393908</v>
      </c>
      <c r="N230">
        <v>669.0222572306449</v>
      </c>
    </row>
    <row r="231" spans="1:14">
      <c r="A231">
        <v>229</v>
      </c>
      <c r="B231">
        <v>19.69644566111427</v>
      </c>
      <c r="C231">
        <v>1339.678429081407</v>
      </c>
      <c r="D231">
        <v>0.4032724532495151</v>
      </c>
      <c r="E231">
        <v>168.1866881814938</v>
      </c>
      <c r="F231">
        <v>23.61606331441263</v>
      </c>
      <c r="G231">
        <v>33010.0610639599</v>
      </c>
      <c r="H231">
        <v>0.3779459462809047</v>
      </c>
      <c r="I231">
        <v>0.176802144096309</v>
      </c>
      <c r="J231">
        <v>15.99550564734388</v>
      </c>
      <c r="K231">
        <v>2.81687294662324</v>
      </c>
      <c r="L231">
        <v>915.6359169172096</v>
      </c>
      <c r="M231">
        <v>423.0586869034046</v>
      </c>
      <c r="N231">
        <v>667.0380142081067</v>
      </c>
    </row>
    <row r="232" spans="1:14">
      <c r="A232">
        <v>230</v>
      </c>
      <c r="B232">
        <v>19.7463277823646</v>
      </c>
      <c r="C232">
        <v>1345.022358920048</v>
      </c>
      <c r="D232">
        <v>0.4031637652159413</v>
      </c>
      <c r="E232">
        <v>168.7468704654507</v>
      </c>
      <c r="F232">
        <v>23.52223395568102</v>
      </c>
      <c r="G232">
        <v>33010.0610639599</v>
      </c>
      <c r="H232">
        <v>0.3779734225733308</v>
      </c>
      <c r="I232">
        <v>0.1769295341760157</v>
      </c>
      <c r="J232">
        <v>16.00587247434999</v>
      </c>
      <c r="K232">
        <v>2.81687294662324</v>
      </c>
      <c r="L232">
        <v>915.6359169172096</v>
      </c>
      <c r="M232">
        <v>422.9025659883053</v>
      </c>
      <c r="N232">
        <v>665.719305477648</v>
      </c>
    </row>
    <row r="233" spans="1:14">
      <c r="A233">
        <v>231</v>
      </c>
      <c r="B233">
        <v>19.74817515431149</v>
      </c>
      <c r="C233">
        <v>1344.86097284893</v>
      </c>
      <c r="D233">
        <v>0.4031750295795919</v>
      </c>
      <c r="E233">
        <v>168.7268569982712</v>
      </c>
      <c r="F233">
        <v>23.52505667193101</v>
      </c>
      <c r="G233">
        <v>33010.06106395992</v>
      </c>
      <c r="H233">
        <v>0.3779746311782288</v>
      </c>
      <c r="I233">
        <v>0.1769324685415687</v>
      </c>
      <c r="J233">
        <v>16.00592107294133</v>
      </c>
      <c r="K233">
        <v>2.81687294662324</v>
      </c>
      <c r="L233">
        <v>915.6359169172096</v>
      </c>
      <c r="M233">
        <v>422.8986228614054</v>
      </c>
      <c r="N233">
        <v>665.7134468434027</v>
      </c>
    </row>
    <row r="234" spans="1:14">
      <c r="A234">
        <v>232</v>
      </c>
      <c r="B234">
        <v>19.75728548476367</v>
      </c>
      <c r="C234">
        <v>1349.567879214956</v>
      </c>
      <c r="D234">
        <v>0.4029251812580302</v>
      </c>
      <c r="E234">
        <v>169.2428290322079</v>
      </c>
      <c r="F234">
        <v>23.44300800975135</v>
      </c>
      <c r="G234">
        <v>33010.06106395991</v>
      </c>
      <c r="H234">
        <v>0.3779594978038988</v>
      </c>
      <c r="I234">
        <v>0.1770894768074595</v>
      </c>
      <c r="J234">
        <v>16.01187592199948</v>
      </c>
      <c r="K234">
        <v>2.81687294662324</v>
      </c>
      <c r="L234">
        <v>915.6359169172096</v>
      </c>
      <c r="M234">
        <v>422.7362210759794</v>
      </c>
      <c r="N234">
        <v>665.4394558536894</v>
      </c>
    </row>
    <row r="235" spans="1:14">
      <c r="A235">
        <v>233</v>
      </c>
      <c r="B235">
        <v>19.76804126988754</v>
      </c>
      <c r="C235">
        <v>1348.897863775154</v>
      </c>
      <c r="D235">
        <v>0.403008324534719</v>
      </c>
      <c r="E235">
        <v>169.1610213626949</v>
      </c>
      <c r="F235">
        <v>23.45465246241432</v>
      </c>
      <c r="G235">
        <v>33010.06106395991</v>
      </c>
      <c r="H235">
        <v>0.3779737686560363</v>
      </c>
      <c r="I235">
        <v>0.1770598197354493</v>
      </c>
      <c r="J235">
        <v>16.0121360552774</v>
      </c>
      <c r="K235">
        <v>2.81687294662324</v>
      </c>
      <c r="L235">
        <v>915.6359169172096</v>
      </c>
      <c r="M235">
        <v>422.7599479374898</v>
      </c>
      <c r="N235">
        <v>665.1972155447388</v>
      </c>
    </row>
    <row r="236" spans="1:14">
      <c r="A236">
        <v>234</v>
      </c>
      <c r="B236">
        <v>19.84450134535698</v>
      </c>
      <c r="C236">
        <v>1356.547013844192</v>
      </c>
      <c r="D236">
        <v>0.4028736463260547</v>
      </c>
      <c r="E236">
        <v>169.9587077808525</v>
      </c>
      <c r="F236">
        <v>23.32239891375644</v>
      </c>
      <c r="G236">
        <v>33010.06106395991</v>
      </c>
      <c r="H236">
        <v>0.3780177866452534</v>
      </c>
      <c r="I236">
        <v>0.1772407135772842</v>
      </c>
      <c r="J236">
        <v>16.0273101818747</v>
      </c>
      <c r="K236">
        <v>2.81687294662324</v>
      </c>
      <c r="L236">
        <v>915.6359169172096</v>
      </c>
      <c r="M236">
        <v>422.5358613227504</v>
      </c>
      <c r="N236">
        <v>663.1266795561542</v>
      </c>
    </row>
    <row r="237" spans="1:14">
      <c r="A237">
        <v>235</v>
      </c>
      <c r="B237">
        <v>20.0395615805277</v>
      </c>
      <c r="C237">
        <v>1367.721259091937</v>
      </c>
      <c r="D237">
        <v>0.4029969402644181</v>
      </c>
      <c r="E237">
        <v>171.0641453700734</v>
      </c>
      <c r="F237">
        <v>23.13185555304194</v>
      </c>
      <c r="G237">
        <v>33010.06106395992</v>
      </c>
      <c r="H237">
        <v>0.3781636767679749</v>
      </c>
      <c r="I237">
        <v>0.1774693572221229</v>
      </c>
      <c r="J237">
        <v>16.05697539215722</v>
      </c>
      <c r="K237">
        <v>2.81687294662324</v>
      </c>
      <c r="L237">
        <v>915.6359169172096</v>
      </c>
      <c r="M237">
        <v>422.1984813668535</v>
      </c>
      <c r="N237">
        <v>658.4251654752491</v>
      </c>
    </row>
    <row r="238" spans="1:14">
      <c r="A238">
        <v>236</v>
      </c>
      <c r="B238">
        <v>20.22657404021413</v>
      </c>
      <c r="C238">
        <v>1381.598329257474</v>
      </c>
      <c r="D238">
        <v>0.4029380613500279</v>
      </c>
      <c r="E238">
        <v>172.4755036983443</v>
      </c>
      <c r="F238">
        <v>22.89951423084221</v>
      </c>
      <c r="G238">
        <v>33010.0610639599</v>
      </c>
      <c r="H238">
        <v>0.3782903928201816</v>
      </c>
      <c r="I238">
        <v>0.1777765645338559</v>
      </c>
      <c r="J238">
        <v>16.08829930619839</v>
      </c>
      <c r="K238">
        <v>2.81687294662324</v>
      </c>
      <c r="L238">
        <v>915.6359169172096</v>
      </c>
      <c r="M238">
        <v>421.7882680578073</v>
      </c>
      <c r="N238">
        <v>653.8869751151444</v>
      </c>
    </row>
    <row r="239" spans="1:14">
      <c r="A239">
        <v>237</v>
      </c>
      <c r="B239">
        <v>20.41377636494092</v>
      </c>
      <c r="C239">
        <v>1391.773464446163</v>
      </c>
      <c r="D239">
        <v>0.4030834986516971</v>
      </c>
      <c r="E239">
        <v>173.4744477951549</v>
      </c>
      <c r="F239">
        <v>22.7320978667525</v>
      </c>
      <c r="G239">
        <v>33010.06106395992</v>
      </c>
      <c r="H239">
        <v>0.3784324578000879</v>
      </c>
      <c r="I239">
        <v>0.1779785231935457</v>
      </c>
      <c r="J239">
        <v>16.11557737070644</v>
      </c>
      <c r="K239">
        <v>2.81687294662324</v>
      </c>
      <c r="L239">
        <v>915.6359169172096</v>
      </c>
      <c r="M239">
        <v>421.4836703825495</v>
      </c>
      <c r="N239">
        <v>649.5449848439283</v>
      </c>
    </row>
    <row r="240" spans="1:14">
      <c r="A240">
        <v>238</v>
      </c>
      <c r="B240">
        <v>20.60799196663224</v>
      </c>
      <c r="C240">
        <v>1400.14379980643</v>
      </c>
      <c r="D240">
        <v>0.4033531737950797</v>
      </c>
      <c r="E240">
        <v>174.2683338779033</v>
      </c>
      <c r="F240">
        <v>22.59620090915898</v>
      </c>
      <c r="G240">
        <v>33010.06106395991</v>
      </c>
      <c r="H240">
        <v>0.378589122173227</v>
      </c>
      <c r="I240">
        <v>0.1781211417984802</v>
      </c>
      <c r="J240">
        <v>16.1414316893428</v>
      </c>
      <c r="K240">
        <v>2.81687294662324</v>
      </c>
      <c r="L240">
        <v>915.6359169172096</v>
      </c>
      <c r="M240">
        <v>421.2348239918925</v>
      </c>
      <c r="N240">
        <v>645.250209369621</v>
      </c>
    </row>
    <row r="241" spans="1:14">
      <c r="A241">
        <v>239</v>
      </c>
      <c r="B241">
        <v>20.71057989035357</v>
      </c>
      <c r="C241">
        <v>1403.501864361864</v>
      </c>
      <c r="D241">
        <v>0.4035512342832403</v>
      </c>
      <c r="E241">
        <v>174.569869102529</v>
      </c>
      <c r="F241">
        <v>22.54213649835392</v>
      </c>
      <c r="G241">
        <v>33010.0610639599</v>
      </c>
      <c r="H241">
        <v>0.3786758733835617</v>
      </c>
      <c r="I241">
        <v>0.1781659860770758</v>
      </c>
      <c r="J241">
        <v>16.15395602446188</v>
      </c>
      <c r="K241">
        <v>2.81687294662324</v>
      </c>
      <c r="L241">
        <v>915.6359169172096</v>
      </c>
      <c r="M241">
        <v>421.1339766599378</v>
      </c>
      <c r="N241">
        <v>643.0775750712476</v>
      </c>
    </row>
    <row r="242" spans="1:14">
      <c r="A242">
        <v>240</v>
      </c>
      <c r="B242">
        <v>20.72126078241842</v>
      </c>
      <c r="C242">
        <v>1402.885636414694</v>
      </c>
      <c r="D242">
        <v>0.4036225923419279</v>
      </c>
      <c r="E242">
        <v>174.4940189801594</v>
      </c>
      <c r="F242">
        <v>22.55203829942639</v>
      </c>
      <c r="G242">
        <v>33010.0610639599</v>
      </c>
      <c r="H242">
        <v>0.3786882890612516</v>
      </c>
      <c r="I242">
        <v>0.1781455167891655</v>
      </c>
      <c r="J242">
        <v>16.15431836142424</v>
      </c>
      <c r="K242">
        <v>2.81687294662324</v>
      </c>
      <c r="L242">
        <v>915.6359169172096</v>
      </c>
      <c r="M242">
        <v>421.1485537235761</v>
      </c>
      <c r="N242">
        <v>642.9256975025726</v>
      </c>
    </row>
    <row r="243" spans="1:14">
      <c r="A243">
        <v>241</v>
      </c>
      <c r="B243">
        <v>20.93803310122906</v>
      </c>
      <c r="C243">
        <v>1416.043219927948</v>
      </c>
      <c r="D243">
        <v>0.4037072873934592</v>
      </c>
      <c r="E243">
        <v>175.8025514117572</v>
      </c>
      <c r="F243">
        <v>22.34248937949024</v>
      </c>
      <c r="G243">
        <v>33010.0610639599</v>
      </c>
      <c r="H243">
        <v>0.3788468992019965</v>
      </c>
      <c r="I243">
        <v>0.1784165451174278</v>
      </c>
      <c r="J243">
        <v>16.18653663146633</v>
      </c>
      <c r="K243">
        <v>2.81687294662324</v>
      </c>
      <c r="L243">
        <v>915.6359169172096</v>
      </c>
      <c r="M243">
        <v>420.7607196590397</v>
      </c>
      <c r="N243">
        <v>638.0456816457012</v>
      </c>
    </row>
    <row r="244" spans="1:14">
      <c r="A244">
        <v>242</v>
      </c>
      <c r="B244">
        <v>21.09872667759678</v>
      </c>
      <c r="C244">
        <v>1421.222596204057</v>
      </c>
      <c r="D244">
        <v>0.4040133359102268</v>
      </c>
      <c r="E244">
        <v>176.2660887806822</v>
      </c>
      <c r="F244">
        <v>22.26106641327058</v>
      </c>
      <c r="G244">
        <v>33010.06106395992</v>
      </c>
      <c r="H244">
        <v>0.3789822015820841</v>
      </c>
      <c r="I244">
        <v>0.1784852150975409</v>
      </c>
      <c r="J244">
        <v>16.20579896778849</v>
      </c>
      <c r="K244">
        <v>2.81687294662324</v>
      </c>
      <c r="L244">
        <v>915.6359169172096</v>
      </c>
      <c r="M244">
        <v>420.6051811729057</v>
      </c>
      <c r="N244">
        <v>634.7247278043004</v>
      </c>
    </row>
    <row r="245" spans="1:14">
      <c r="A245">
        <v>243</v>
      </c>
      <c r="B245">
        <v>21.1105226784792</v>
      </c>
      <c r="C245">
        <v>1426.337291215435</v>
      </c>
      <c r="D245">
        <v>0.4037809736307982</v>
      </c>
      <c r="E245">
        <v>176.8234945945516</v>
      </c>
      <c r="F245">
        <v>22.1812405782222</v>
      </c>
      <c r="G245">
        <v>33010.0610639599</v>
      </c>
      <c r="H245">
        <v>0.3789731921591401</v>
      </c>
      <c r="I245">
        <v>0.1786300506448036</v>
      </c>
      <c r="J245">
        <v>16.21175064651003</v>
      </c>
      <c r="K245">
        <v>2.81687294662324</v>
      </c>
      <c r="L245">
        <v>915.6359169172096</v>
      </c>
      <c r="M245">
        <v>420.4550669960589</v>
      </c>
      <c r="N245">
        <v>634.2618075215011</v>
      </c>
    </row>
    <row r="246" spans="1:14">
      <c r="A246">
        <v>244</v>
      </c>
      <c r="B246">
        <v>21.12981038172079</v>
      </c>
      <c r="C246">
        <v>1425.39036976285</v>
      </c>
      <c r="D246">
        <v>0.4038995839165097</v>
      </c>
      <c r="E246">
        <v>176.7054274077738</v>
      </c>
      <c r="F246">
        <v>22.195976115233</v>
      </c>
      <c r="G246">
        <v>33010.06106395991</v>
      </c>
      <c r="H246">
        <v>0.3789950926707121</v>
      </c>
      <c r="I246">
        <v>0.1785956867578129</v>
      </c>
      <c r="J246">
        <v>16.21256377222941</v>
      </c>
      <c r="K246">
        <v>2.81687294662324</v>
      </c>
      <c r="L246">
        <v>915.6359169172096</v>
      </c>
      <c r="M246">
        <v>420.4787315291272</v>
      </c>
      <c r="N246">
        <v>633.9731442903392</v>
      </c>
    </row>
    <row r="247" spans="1:14">
      <c r="A247">
        <v>245</v>
      </c>
      <c r="B247">
        <v>21.31353997396314</v>
      </c>
      <c r="C247">
        <v>1439.758923966498</v>
      </c>
      <c r="D247">
        <v>0.4037976788310932</v>
      </c>
      <c r="E247">
        <v>178.1688927561704</v>
      </c>
      <c r="F247">
        <v>21.97446397135548</v>
      </c>
      <c r="G247">
        <v>33010.0610639599</v>
      </c>
      <c r="H247">
        <v>0.379116750663562</v>
      </c>
      <c r="I247">
        <v>0.1789177843787689</v>
      </c>
      <c r="J247">
        <v>16.24234673886158</v>
      </c>
      <c r="K247">
        <v>2.81687294662324</v>
      </c>
      <c r="L247">
        <v>915.6359169172096</v>
      </c>
      <c r="M247">
        <v>420.0601651470597</v>
      </c>
      <c r="N247">
        <v>629.8430769816903</v>
      </c>
    </row>
    <row r="248" spans="1:14">
      <c r="A248">
        <v>246</v>
      </c>
      <c r="B248">
        <v>21.42913349529789</v>
      </c>
      <c r="C248">
        <v>1451.686286071901</v>
      </c>
      <c r="D248">
        <v>0.4035817427177258</v>
      </c>
      <c r="E248">
        <v>179.4079842965823</v>
      </c>
      <c r="F248">
        <v>21.7939171194818</v>
      </c>
      <c r="G248">
        <v>33010.06106395992</v>
      </c>
      <c r="H248">
        <v>0.379181491619003</v>
      </c>
      <c r="I248">
        <v>0.1792047393616161</v>
      </c>
      <c r="J248">
        <v>16.26354568268792</v>
      </c>
      <c r="K248">
        <v>2.81687294662324</v>
      </c>
      <c r="L248">
        <v>915.6359169172096</v>
      </c>
      <c r="M248">
        <v>419.7146643829311</v>
      </c>
      <c r="N248">
        <v>627.1938812583079</v>
      </c>
    </row>
    <row r="249" spans="1:14">
      <c r="A249">
        <v>247</v>
      </c>
      <c r="B249">
        <v>21.50729554016415</v>
      </c>
      <c r="C249">
        <v>1456.549629538619</v>
      </c>
      <c r="D249">
        <v>0.4036037755587571</v>
      </c>
      <c r="E249">
        <v>179.8916953829976</v>
      </c>
      <c r="F249">
        <v>21.72114836358928</v>
      </c>
      <c r="G249">
        <v>33010.06106395991</v>
      </c>
      <c r="H249">
        <v>0.3792377268231036</v>
      </c>
      <c r="I249">
        <v>0.1793077579564786</v>
      </c>
      <c r="J249">
        <v>16.27484955131278</v>
      </c>
      <c r="K249">
        <v>2.81687294662324</v>
      </c>
      <c r="L249">
        <v>915.6359169172096</v>
      </c>
      <c r="M249">
        <v>419.5709803235681</v>
      </c>
      <c r="N249">
        <v>625.5066146540895</v>
      </c>
    </row>
    <row r="250" spans="1:14">
      <c r="A250">
        <v>248</v>
      </c>
      <c r="B250">
        <v>21.5145305229803</v>
      </c>
      <c r="C250">
        <v>1456.120927396701</v>
      </c>
      <c r="D250">
        <v>0.4036492013659652</v>
      </c>
      <c r="E250">
        <v>179.839039007871</v>
      </c>
      <c r="F250">
        <v>21.72754337011188</v>
      </c>
      <c r="G250">
        <v>33010.0610639599</v>
      </c>
      <c r="H250">
        <v>0.3792457067534558</v>
      </c>
      <c r="I250">
        <v>0.1792962685863464</v>
      </c>
      <c r="J250">
        <v>16.27511229753109</v>
      </c>
      <c r="K250">
        <v>2.81687294662324</v>
      </c>
      <c r="L250">
        <v>915.6359169172096</v>
      </c>
      <c r="M250">
        <v>419.5784074119592</v>
      </c>
      <c r="N250">
        <v>625.4214170193366</v>
      </c>
    </row>
    <row r="251" spans="1:14">
      <c r="A251">
        <v>249</v>
      </c>
      <c r="B251">
        <v>21.74246556680374</v>
      </c>
      <c r="C251">
        <v>1466.173239408485</v>
      </c>
      <c r="D251">
        <v>0.4039321293916373</v>
      </c>
      <c r="E251">
        <v>180.7940912043269</v>
      </c>
      <c r="F251">
        <v>21.57857594979935</v>
      </c>
      <c r="G251">
        <v>33010.06106395992</v>
      </c>
      <c r="H251">
        <v>0.3794273057366501</v>
      </c>
      <c r="I251">
        <v>0.1794688539768688</v>
      </c>
      <c r="J251">
        <v>16.30407920915834</v>
      </c>
      <c r="K251">
        <v>2.81687294662324</v>
      </c>
      <c r="L251">
        <v>915.6359169172096</v>
      </c>
      <c r="M251">
        <v>419.2853422484</v>
      </c>
      <c r="N251">
        <v>620.8397829717291</v>
      </c>
    </row>
    <row r="252" spans="1:14">
      <c r="A252">
        <v>250</v>
      </c>
      <c r="B252">
        <v>21.7948196399599</v>
      </c>
      <c r="C252">
        <v>1473.20608792976</v>
      </c>
      <c r="D252">
        <v>0.4037502582898513</v>
      </c>
      <c r="E252">
        <v>181.5342784391115</v>
      </c>
      <c r="F252">
        <v>21.47556330465544</v>
      </c>
      <c r="G252">
        <v>33010.06106395992</v>
      </c>
      <c r="H252">
        <v>0.3794500654557057</v>
      </c>
      <c r="I252">
        <v>0.1796469035921906</v>
      </c>
      <c r="J252">
        <v>16.31491855664935</v>
      </c>
      <c r="K252">
        <v>2.81687294662324</v>
      </c>
      <c r="L252">
        <v>915.6359169172096</v>
      </c>
      <c r="M252">
        <v>419.0825376066803</v>
      </c>
      <c r="N252">
        <v>619.5665704205917</v>
      </c>
    </row>
    <row r="253" spans="1:14">
      <c r="A253">
        <v>251</v>
      </c>
      <c r="B253">
        <v>21.79393119932695</v>
      </c>
      <c r="C253">
        <v>1473.105038851771</v>
      </c>
      <c r="D253">
        <v>0.4037494840257648</v>
      </c>
      <c r="E253">
        <v>181.523378418142</v>
      </c>
      <c r="F253">
        <v>21.4770364418819</v>
      </c>
      <c r="G253">
        <v>33010.0610639599</v>
      </c>
      <c r="H253">
        <v>0.3794488045883899</v>
      </c>
      <c r="I253">
        <v>0.179648953668759</v>
      </c>
      <c r="J253">
        <v>16.31476666941673</v>
      </c>
      <c r="K253">
        <v>2.81687294662324</v>
      </c>
      <c r="L253">
        <v>915.6359169172096</v>
      </c>
      <c r="M253">
        <v>419.081121681202</v>
      </c>
      <c r="N253">
        <v>619.6061870675831</v>
      </c>
    </row>
    <row r="254" spans="1:14">
      <c r="A254">
        <v>252</v>
      </c>
      <c r="B254">
        <v>22.03011710391844</v>
      </c>
      <c r="C254">
        <v>1486.116950498396</v>
      </c>
      <c r="D254">
        <v>0.4039049509047948</v>
      </c>
      <c r="E254">
        <v>182.7983525055402</v>
      </c>
      <c r="F254">
        <v>21.28899114671226</v>
      </c>
      <c r="G254">
        <v>33010.06106395993</v>
      </c>
      <c r="H254">
        <v>0.3796266346920797</v>
      </c>
      <c r="I254">
        <v>0.1799022428134119</v>
      </c>
      <c r="J254">
        <v>16.3466493695701</v>
      </c>
      <c r="K254">
        <v>2.81687294662324</v>
      </c>
      <c r="L254">
        <v>915.6359169172096</v>
      </c>
      <c r="M254">
        <v>418.7057379800843</v>
      </c>
      <c r="N254">
        <v>614.8761479292774</v>
      </c>
    </row>
    <row r="255" spans="1:14">
      <c r="A255">
        <v>253</v>
      </c>
      <c r="B255">
        <v>22.1448507668715</v>
      </c>
      <c r="C255">
        <v>1500.280445862528</v>
      </c>
      <c r="D255">
        <v>0.4035815505308965</v>
      </c>
      <c r="E255">
        <v>184.2816546547737</v>
      </c>
      <c r="F255">
        <v>21.08801103779657</v>
      </c>
      <c r="G255">
        <v>33010.0610639599</v>
      </c>
      <c r="H255">
        <v>0.3796825598361949</v>
      </c>
      <c r="I255">
        <v>0.1802472369536367</v>
      </c>
      <c r="J255">
        <v>16.36873132730423</v>
      </c>
      <c r="K255">
        <v>2.81687294662324</v>
      </c>
      <c r="L255">
        <v>915.6359169172096</v>
      </c>
      <c r="M255">
        <v>418.3077954822228</v>
      </c>
      <c r="N255">
        <v>612.3026781797861</v>
      </c>
    </row>
    <row r="256" spans="1:14">
      <c r="A256">
        <v>254</v>
      </c>
      <c r="B256">
        <v>22.36479570146625</v>
      </c>
      <c r="C256">
        <v>1510.850826317416</v>
      </c>
      <c r="D256">
        <v>0.4038009042468867</v>
      </c>
      <c r="E256">
        <v>185.2965551271905</v>
      </c>
      <c r="F256">
        <v>20.94047277933746</v>
      </c>
      <c r="G256">
        <v>33010.06106395991</v>
      </c>
      <c r="H256">
        <v>0.3798535853721699</v>
      </c>
      <c r="I256">
        <v>0.1804426972777691</v>
      </c>
      <c r="J256">
        <v>16.39655712362813</v>
      </c>
      <c r="K256">
        <v>2.81687294662324</v>
      </c>
      <c r="L256">
        <v>915.6359169172096</v>
      </c>
      <c r="M256">
        <v>417.9992066028138</v>
      </c>
      <c r="N256">
        <v>608.0861991657642</v>
      </c>
    </row>
    <row r="257" spans="1:14">
      <c r="A257">
        <v>255</v>
      </c>
      <c r="B257">
        <v>22.50441688615206</v>
      </c>
      <c r="C257">
        <v>1516.506577962013</v>
      </c>
      <c r="D257">
        <v>0.4039858622717368</v>
      </c>
      <c r="E257">
        <v>185.824236116771</v>
      </c>
      <c r="F257">
        <v>20.86237610960884</v>
      </c>
      <c r="G257">
        <v>33010.06106395992</v>
      </c>
      <c r="H257">
        <v>0.3799646074714069</v>
      </c>
      <c r="I257">
        <v>0.1805438368200133</v>
      </c>
      <c r="J257">
        <v>16.4132184850679</v>
      </c>
      <c r="K257">
        <v>2.81687294662324</v>
      </c>
      <c r="L257">
        <v>915.6359169172096</v>
      </c>
      <c r="M257">
        <v>417.8262131569321</v>
      </c>
      <c r="N257">
        <v>605.5479203213795</v>
      </c>
    </row>
    <row r="258" spans="1:14">
      <c r="A258">
        <v>256</v>
      </c>
      <c r="B258">
        <v>22.60448591165944</v>
      </c>
      <c r="C258">
        <v>1520.025319844883</v>
      </c>
      <c r="D258">
        <v>0.4041454652247448</v>
      </c>
      <c r="E258">
        <v>186.1436529274954</v>
      </c>
      <c r="F258">
        <v>20.81408131107182</v>
      </c>
      <c r="G258">
        <v>33010.06106395992</v>
      </c>
      <c r="H258">
        <v>0.3800465406212694</v>
      </c>
      <c r="I258">
        <v>0.1805993841040627</v>
      </c>
      <c r="J258">
        <v>16.42467241376058</v>
      </c>
      <c r="K258">
        <v>2.81687294662324</v>
      </c>
      <c r="L258">
        <v>915.6359169172096</v>
      </c>
      <c r="M258">
        <v>417.7186893733585</v>
      </c>
      <c r="N258">
        <v>603.7406770263092</v>
      </c>
    </row>
    <row r="259" spans="1:14">
      <c r="A259">
        <v>257</v>
      </c>
      <c r="B259">
        <v>22.60304662311291</v>
      </c>
      <c r="C259">
        <v>1519.792108884529</v>
      </c>
      <c r="D259">
        <v>0.404150682093994</v>
      </c>
      <c r="E259">
        <v>186.1188042393114</v>
      </c>
      <c r="F259">
        <v>20.81727521625337</v>
      </c>
      <c r="G259">
        <v>33010.0610639599</v>
      </c>
      <c r="H259">
        <v>0.3800455842439832</v>
      </c>
      <c r="I259">
        <v>0.1805958572860572</v>
      </c>
      <c r="J259">
        <v>16.424361293615</v>
      </c>
      <c r="K259">
        <v>2.81687294662324</v>
      </c>
      <c r="L259">
        <v>915.6359169172096</v>
      </c>
      <c r="M259">
        <v>417.7229661170358</v>
      </c>
      <c r="N259">
        <v>603.7923101592822</v>
      </c>
    </row>
    <row r="260" spans="1:14">
      <c r="A260">
        <v>258</v>
      </c>
      <c r="B260">
        <v>22.69750056021235</v>
      </c>
      <c r="C260">
        <v>1521.405614014607</v>
      </c>
      <c r="D260">
        <v>0.4043823954322114</v>
      </c>
      <c r="E260">
        <v>186.2321892782074</v>
      </c>
      <c r="F260">
        <v>20.79519775048995</v>
      </c>
      <c r="G260">
        <v>33010.06106395992</v>
      </c>
      <c r="H260">
        <v>0.3801283702952306</v>
      </c>
      <c r="I260">
        <v>0.180604681251209</v>
      </c>
      <c r="J260">
        <v>16.43375092234019</v>
      </c>
      <c r="K260">
        <v>2.81687294662324</v>
      </c>
      <c r="L260">
        <v>915.6359169172096</v>
      </c>
      <c r="M260">
        <v>417.6640219409099</v>
      </c>
      <c r="N260">
        <v>602.2268663039659</v>
      </c>
    </row>
    <row r="261" spans="1:14">
      <c r="A261">
        <v>259</v>
      </c>
      <c r="B261">
        <v>22.7076776717143</v>
      </c>
      <c r="C261">
        <v>1520.29447249649</v>
      </c>
      <c r="D261">
        <v>0.404477121432977</v>
      </c>
      <c r="E261">
        <v>186.1042235129591</v>
      </c>
      <c r="F261">
        <v>20.81039638997463</v>
      </c>
      <c r="G261">
        <v>33010.0610639599</v>
      </c>
      <c r="H261">
        <v>0.3801437365183566</v>
      </c>
      <c r="I261">
        <v>0.1805585501469797</v>
      </c>
      <c r="J261">
        <v>16.43364243985105</v>
      </c>
      <c r="K261">
        <v>2.81687294662324</v>
      </c>
      <c r="L261">
        <v>915.6359169172096</v>
      </c>
      <c r="M261">
        <v>417.703243086357</v>
      </c>
      <c r="N261">
        <v>602.0827449102118</v>
      </c>
    </row>
    <row r="262" spans="1:14">
      <c r="A262">
        <v>260</v>
      </c>
      <c r="B262">
        <v>22.83711616058953</v>
      </c>
      <c r="C262">
        <v>1525.145099048362</v>
      </c>
      <c r="D262">
        <v>0.4046714478375565</v>
      </c>
      <c r="E262">
        <v>186.5522151720571</v>
      </c>
      <c r="F262">
        <v>20.74421025375246</v>
      </c>
      <c r="G262">
        <v>33010.0610639599</v>
      </c>
      <c r="H262">
        <v>0.3802498777614271</v>
      </c>
      <c r="I262">
        <v>0.1806253090510476</v>
      </c>
      <c r="J262">
        <v>16.44851249227746</v>
      </c>
      <c r="K262">
        <v>2.81687294662324</v>
      </c>
      <c r="L262">
        <v>915.6359169172096</v>
      </c>
      <c r="M262">
        <v>417.5694913965095</v>
      </c>
      <c r="N262">
        <v>599.8230583580528</v>
      </c>
    </row>
    <row r="263" spans="1:14">
      <c r="A263">
        <v>261</v>
      </c>
      <c r="B263">
        <v>23.02411084852012</v>
      </c>
      <c r="C263">
        <v>1536.437423470374</v>
      </c>
      <c r="D263">
        <v>0.4047304680981529</v>
      </c>
      <c r="E263">
        <v>187.6683730894109</v>
      </c>
      <c r="F263">
        <v>20.59174693277015</v>
      </c>
      <c r="G263">
        <v>33010.06106395989</v>
      </c>
      <c r="H263">
        <v>0.3803853076927176</v>
      </c>
      <c r="I263">
        <v>0.180856982508368</v>
      </c>
      <c r="J263">
        <v>16.47343814934023</v>
      </c>
      <c r="K263">
        <v>2.81687294662324</v>
      </c>
      <c r="L263">
        <v>915.6359169172096</v>
      </c>
      <c r="M263">
        <v>417.2454771252438</v>
      </c>
      <c r="N263">
        <v>596.3633256079454</v>
      </c>
    </row>
    <row r="264" spans="1:14">
      <c r="A264">
        <v>262</v>
      </c>
      <c r="B264">
        <v>23.26969958554206</v>
      </c>
      <c r="C264">
        <v>1547.731528439313</v>
      </c>
      <c r="D264">
        <v>0.404979043334924</v>
      </c>
      <c r="E264">
        <v>188.7457347603691</v>
      </c>
      <c r="F264">
        <v>20.4414848575464</v>
      </c>
      <c r="G264">
        <v>33010.0610639599</v>
      </c>
      <c r="H264">
        <v>0.3805758284186063</v>
      </c>
      <c r="I264">
        <v>0.1810598566206385</v>
      </c>
      <c r="J264">
        <v>16.50299839670416</v>
      </c>
      <c r="K264">
        <v>2.81687294662324</v>
      </c>
      <c r="L264">
        <v>915.6359169172096</v>
      </c>
      <c r="M264">
        <v>416.9192382725636</v>
      </c>
      <c r="N264">
        <v>592.066267088456</v>
      </c>
    </row>
    <row r="265" spans="1:14">
      <c r="A265">
        <v>263</v>
      </c>
      <c r="B265">
        <v>23.44642109256915</v>
      </c>
      <c r="C265">
        <v>1558.707638668133</v>
      </c>
      <c r="D265">
        <v>0.4050173533077672</v>
      </c>
      <c r="E265">
        <v>189.8328188046231</v>
      </c>
      <c r="F265">
        <v>20.29753997303367</v>
      </c>
      <c r="G265">
        <v>33010.0610639599</v>
      </c>
      <c r="H265">
        <v>0.3807026705155307</v>
      </c>
      <c r="I265">
        <v>0.1812868507491548</v>
      </c>
      <c r="J265">
        <v>16.52635338712546</v>
      </c>
      <c r="K265">
        <v>2.81687294662324</v>
      </c>
      <c r="L265">
        <v>915.6359169172096</v>
      </c>
      <c r="M265">
        <v>416.6065385750425</v>
      </c>
      <c r="N265">
        <v>588.9018845814034</v>
      </c>
    </row>
    <row r="266" spans="1:14">
      <c r="A266">
        <v>264</v>
      </c>
      <c r="B266">
        <v>23.58496142856674</v>
      </c>
      <c r="C266">
        <v>1569.817072934004</v>
      </c>
      <c r="D266">
        <v>0.4049250854683343</v>
      </c>
      <c r="E266">
        <v>190.9584387648175</v>
      </c>
      <c r="F266">
        <v>20.15389636641404</v>
      </c>
      <c r="G266">
        <v>33010.0610639599</v>
      </c>
      <c r="H266">
        <v>0.3807927980133233</v>
      </c>
      <c r="I266">
        <v>0.1815388740533714</v>
      </c>
      <c r="J266">
        <v>16.54649672884026</v>
      </c>
      <c r="K266">
        <v>2.81687294662324</v>
      </c>
      <c r="L266">
        <v>915.6359169172096</v>
      </c>
      <c r="M266">
        <v>416.2904215358608</v>
      </c>
      <c r="N266">
        <v>586.2933270383851</v>
      </c>
    </row>
    <row r="267" spans="1:14">
      <c r="A267">
        <v>265</v>
      </c>
      <c r="B267">
        <v>23.63432239924759</v>
      </c>
      <c r="C267">
        <v>1575.40168992173</v>
      </c>
      <c r="D267">
        <v>0.404814664634047</v>
      </c>
      <c r="E267">
        <v>191.5372820725757</v>
      </c>
      <c r="F267">
        <v>20.08245313213495</v>
      </c>
      <c r="G267">
        <v>33010.0610639599</v>
      </c>
      <c r="H267">
        <v>0.3808191187858306</v>
      </c>
      <c r="I267">
        <v>0.1816749126867369</v>
      </c>
      <c r="J267">
        <v>16.55489572304783</v>
      </c>
      <c r="K267">
        <v>2.81687294662324</v>
      </c>
      <c r="L267">
        <v>915.6359169172096</v>
      </c>
      <c r="M267">
        <v>416.1334463376479</v>
      </c>
      <c r="N267">
        <v>585.276180070575</v>
      </c>
    </row>
    <row r="268" spans="1:14">
      <c r="A268">
        <v>266</v>
      </c>
      <c r="B268">
        <v>23.62141770878858</v>
      </c>
      <c r="C268">
        <v>1575.850425663861</v>
      </c>
      <c r="D268">
        <v>0.4047489058305063</v>
      </c>
      <c r="E268">
        <v>191.5943951099773</v>
      </c>
      <c r="F268">
        <v>20.07673449642989</v>
      </c>
      <c r="G268">
        <v>33010.06106395991</v>
      </c>
      <c r="H268">
        <v>0.3808045006303606</v>
      </c>
      <c r="I268">
        <v>0.1816988066239114</v>
      </c>
      <c r="J268">
        <v>16.55420288197264</v>
      </c>
      <c r="K268">
        <v>2.81687294662324</v>
      </c>
      <c r="L268">
        <v>915.6359169172096</v>
      </c>
      <c r="M268">
        <v>416.1173998365111</v>
      </c>
      <c r="N268">
        <v>585.4419772914631</v>
      </c>
    </row>
    <row r="269" spans="1:14">
      <c r="A269">
        <v>267</v>
      </c>
      <c r="B269">
        <v>23.84570888844747</v>
      </c>
      <c r="C269">
        <v>1588.428805160669</v>
      </c>
      <c r="D269">
        <v>0.4048668316353037</v>
      </c>
      <c r="E269">
        <v>192.8246989937584</v>
      </c>
      <c r="F269">
        <v>19.9177517426972</v>
      </c>
      <c r="G269">
        <v>33010.0610639599</v>
      </c>
      <c r="H269">
        <v>0.3809713789692717</v>
      </c>
      <c r="I269">
        <v>0.1819412155898952</v>
      </c>
      <c r="J269">
        <v>16.58214617878371</v>
      </c>
      <c r="K269">
        <v>2.81687294662324</v>
      </c>
      <c r="L269">
        <v>915.6359169172096</v>
      </c>
      <c r="M269">
        <v>415.7665888755612</v>
      </c>
      <c r="N269">
        <v>581.6138888958262</v>
      </c>
    </row>
    <row r="270" spans="1:14">
      <c r="A270">
        <v>268</v>
      </c>
      <c r="B270">
        <v>23.92159121822615</v>
      </c>
      <c r="C270">
        <v>1597.209319992379</v>
      </c>
      <c r="D270">
        <v>0.404692386074439</v>
      </c>
      <c r="E270">
        <v>193.7354820335722</v>
      </c>
      <c r="F270">
        <v>19.80825569080094</v>
      </c>
      <c r="G270">
        <v>33010.0610639599</v>
      </c>
      <c r="H270">
        <v>0.3810116000689773</v>
      </c>
      <c r="I270">
        <v>0.1821514938848903</v>
      </c>
      <c r="J270">
        <v>16.59494527974405</v>
      </c>
      <c r="K270">
        <v>2.81687294662324</v>
      </c>
      <c r="L270">
        <v>915.6359169172096</v>
      </c>
      <c r="M270">
        <v>415.5253016947466</v>
      </c>
      <c r="N270">
        <v>580.1124449481867</v>
      </c>
    </row>
    <row r="271" spans="1:14">
      <c r="A271">
        <v>269</v>
      </c>
      <c r="B271">
        <v>24.01402235836151</v>
      </c>
      <c r="C271">
        <v>1598.018557092979</v>
      </c>
      <c r="D271">
        <v>0.4049447749967727</v>
      </c>
      <c r="E271">
        <v>193.763719536197</v>
      </c>
      <c r="F271">
        <v>19.79822478388061</v>
      </c>
      <c r="G271">
        <v>33010.0610639599</v>
      </c>
      <c r="H271">
        <v>0.3810953907738699</v>
      </c>
      <c r="I271">
        <v>0.1821304331846584</v>
      </c>
      <c r="J271">
        <v>16.60305245556292</v>
      </c>
      <c r="K271">
        <v>2.81687294662324</v>
      </c>
      <c r="L271">
        <v>915.6359169172096</v>
      </c>
      <c r="M271">
        <v>415.4970109262562</v>
      </c>
      <c r="N271">
        <v>578.7859164679867</v>
      </c>
    </row>
    <row r="272" spans="1:14">
      <c r="A272">
        <v>270</v>
      </c>
      <c r="B272">
        <v>23.99317848884161</v>
      </c>
      <c r="C272">
        <v>1598.833818764432</v>
      </c>
      <c r="D272">
        <v>0.4048382907185196</v>
      </c>
      <c r="E272">
        <v>193.8659487456248</v>
      </c>
      <c r="F272">
        <v>19.78812946713181</v>
      </c>
      <c r="G272">
        <v>33010.0610639599</v>
      </c>
      <c r="H272">
        <v>0.3810722102272397</v>
      </c>
      <c r="I272">
        <v>0.1821679298409458</v>
      </c>
      <c r="J272">
        <v>16.60199387988423</v>
      </c>
      <c r="K272">
        <v>2.81687294662324</v>
      </c>
      <c r="L272">
        <v>915.6359169172096</v>
      </c>
      <c r="M272">
        <v>415.4721503194302</v>
      </c>
      <c r="N272">
        <v>579.0341355516397</v>
      </c>
    </row>
    <row r="273" spans="1:14">
      <c r="A273">
        <v>271</v>
      </c>
      <c r="B273">
        <v>24.24523420073348</v>
      </c>
      <c r="C273">
        <v>1609.440106060033</v>
      </c>
      <c r="D273">
        <v>0.4051306544543721</v>
      </c>
      <c r="E273">
        <v>194.8616015545405</v>
      </c>
      <c r="F273">
        <v>19.65772474726637</v>
      </c>
      <c r="G273">
        <v>33010.06106395991</v>
      </c>
      <c r="H273">
        <v>0.3812713700854421</v>
      </c>
      <c r="I273">
        <v>0.1823424789045748</v>
      </c>
      <c r="J273">
        <v>16.63022164719289</v>
      </c>
      <c r="K273">
        <v>2.81687294662324</v>
      </c>
      <c r="L273">
        <v>915.6359169172096</v>
      </c>
      <c r="M273">
        <v>415.1733772216643</v>
      </c>
      <c r="N273">
        <v>575.0373665150983</v>
      </c>
    </row>
    <row r="274" spans="1:14">
      <c r="A274">
        <v>272</v>
      </c>
      <c r="B274">
        <v>24.4589297940313</v>
      </c>
      <c r="C274">
        <v>1615.952517810205</v>
      </c>
      <c r="D274">
        <v>0.4054863753905064</v>
      </c>
      <c r="E274">
        <v>195.4349277066894</v>
      </c>
      <c r="F274">
        <v>19.57850261900781</v>
      </c>
      <c r="G274">
        <v>33010.0610639599</v>
      </c>
      <c r="H274">
        <v>0.3814473124848969</v>
      </c>
      <c r="I274">
        <v>0.1824245033894031</v>
      </c>
      <c r="J274">
        <v>16.65213342875531</v>
      </c>
      <c r="K274">
        <v>2.81687294662324</v>
      </c>
      <c r="L274">
        <v>915.6359169172096</v>
      </c>
      <c r="M274">
        <v>414.9840597323367</v>
      </c>
      <c r="N274">
        <v>571.8330689146628</v>
      </c>
    </row>
    <row r="275" spans="1:14">
      <c r="A275">
        <v>273</v>
      </c>
      <c r="B275">
        <v>24.5438484802046</v>
      </c>
      <c r="C275">
        <v>1620.242535746159</v>
      </c>
      <c r="D275">
        <v>0.4055487528801325</v>
      </c>
      <c r="E275">
        <v>195.8486478235392</v>
      </c>
      <c r="F275">
        <v>19.52666338781765</v>
      </c>
      <c r="G275">
        <v>33010.06106395989</v>
      </c>
      <c r="H275">
        <v>0.3815116512414066</v>
      </c>
      <c r="I275">
        <v>0.1825032711455095</v>
      </c>
      <c r="J275">
        <v>16.6620375657369</v>
      </c>
      <c r="K275">
        <v>2.81687294662324</v>
      </c>
      <c r="L275">
        <v>915.6359169172096</v>
      </c>
      <c r="M275">
        <v>414.8647182628936</v>
      </c>
      <c r="N275">
        <v>570.5264902659401</v>
      </c>
    </row>
    <row r="276" spans="1:14">
      <c r="A276">
        <v>274</v>
      </c>
      <c r="B276">
        <v>24.53384070195446</v>
      </c>
      <c r="C276">
        <v>1620.520322818303</v>
      </c>
      <c r="D276">
        <v>0.4055029483403698</v>
      </c>
      <c r="E276">
        <v>195.8849418843714</v>
      </c>
      <c r="F276">
        <v>19.52331615756397</v>
      </c>
      <c r="G276">
        <v>33010.06106395991</v>
      </c>
      <c r="H276">
        <v>0.3815007642031624</v>
      </c>
      <c r="I276">
        <v>0.1825200166145672</v>
      </c>
      <c r="J276">
        <v>16.66145949119128</v>
      </c>
      <c r="K276">
        <v>2.81687294662324</v>
      </c>
      <c r="L276">
        <v>915.6359169172096</v>
      </c>
      <c r="M276">
        <v>414.8539894072942</v>
      </c>
      <c r="N276">
        <v>570.6464587194463</v>
      </c>
    </row>
    <row r="277" spans="1:14">
      <c r="A277">
        <v>275</v>
      </c>
      <c r="B277">
        <v>24.70288821872737</v>
      </c>
      <c r="C277">
        <v>1633.056144918339</v>
      </c>
      <c r="D277">
        <v>0.4054425647613281</v>
      </c>
      <c r="E277">
        <v>197.1435625892227</v>
      </c>
      <c r="F277">
        <v>19.37344940686128</v>
      </c>
      <c r="G277">
        <v>33010.06106395991</v>
      </c>
      <c r="H277">
        <v>0.3816154287325725</v>
      </c>
      <c r="I277">
        <v>0.1827900463423292</v>
      </c>
      <c r="J277">
        <v>16.6839691411928</v>
      </c>
      <c r="K277">
        <v>2.81687294662324</v>
      </c>
      <c r="L277">
        <v>915.6359169172096</v>
      </c>
      <c r="M277">
        <v>414.5085630218585</v>
      </c>
      <c r="N277">
        <v>567.786873863093</v>
      </c>
    </row>
    <row r="278" spans="1:14">
      <c r="A278">
        <v>276</v>
      </c>
      <c r="B278">
        <v>24.82729069282604</v>
      </c>
      <c r="C278">
        <v>1635.793767497365</v>
      </c>
      <c r="D278">
        <v>0.4056943233491812</v>
      </c>
      <c r="E278">
        <v>197.3627564315101</v>
      </c>
      <c r="F278">
        <v>19.34102649782244</v>
      </c>
      <c r="G278">
        <v>33010.0610639599</v>
      </c>
      <c r="H278">
        <v>0.3817211946225751</v>
      </c>
      <c r="I278">
        <v>0.1828062552688743</v>
      </c>
      <c r="J278">
        <v>16.69575497006665</v>
      </c>
      <c r="K278">
        <v>2.81687294662324</v>
      </c>
      <c r="L278">
        <v>915.6359169172096</v>
      </c>
      <c r="M278">
        <v>414.4290070887893</v>
      </c>
      <c r="N278">
        <v>566.0784752786432</v>
      </c>
    </row>
    <row r="279" spans="1:14">
      <c r="A279">
        <v>277</v>
      </c>
      <c r="B279">
        <v>24.82561530413192</v>
      </c>
      <c r="C279">
        <v>1635.673178448253</v>
      </c>
      <c r="D279">
        <v>0.4056927511969823</v>
      </c>
      <c r="E279">
        <v>197.3503432278378</v>
      </c>
      <c r="F279">
        <v>19.34245240369714</v>
      </c>
      <c r="G279">
        <v>33010.06106395991</v>
      </c>
      <c r="H279">
        <v>0.3817194341809189</v>
      </c>
      <c r="I279">
        <v>0.1828072230480525</v>
      </c>
      <c r="J279">
        <v>16.69555108846734</v>
      </c>
      <c r="K279">
        <v>2.81687294662324</v>
      </c>
      <c r="L279">
        <v>915.6359169172096</v>
      </c>
      <c r="M279">
        <v>414.4290628880685</v>
      </c>
      <c r="N279">
        <v>566.1162187383138</v>
      </c>
    </row>
    <row r="280" spans="1:14">
      <c r="A280">
        <v>278</v>
      </c>
      <c r="B280">
        <v>25.05234444292789</v>
      </c>
      <c r="C280">
        <v>1648.730799212082</v>
      </c>
      <c r="D280">
        <v>0.4057797265980507</v>
      </c>
      <c r="E280">
        <v>198.6282347600228</v>
      </c>
      <c r="F280">
        <v>19.1892640188798</v>
      </c>
      <c r="G280">
        <v>33010.0610639599</v>
      </c>
      <c r="H280">
        <v>0.3818851347305991</v>
      </c>
      <c r="I280">
        <v>0.1830650588654276</v>
      </c>
      <c r="J280">
        <v>16.72265591863471</v>
      </c>
      <c r="K280">
        <v>2.81687294662324</v>
      </c>
      <c r="L280">
        <v>915.6359169172096</v>
      </c>
      <c r="M280">
        <v>414.0666992354137</v>
      </c>
      <c r="N280">
        <v>562.5656020826806</v>
      </c>
    </row>
    <row r="281" spans="1:14">
      <c r="A281">
        <v>279</v>
      </c>
      <c r="B281">
        <v>25.31807672478708</v>
      </c>
      <c r="C281">
        <v>1655.074559381748</v>
      </c>
      <c r="D281">
        <v>0.4062798184216529</v>
      </c>
      <c r="E281">
        <v>199.1510688105427</v>
      </c>
      <c r="F281">
        <v>19.11571320023049</v>
      </c>
      <c r="G281">
        <v>33010.06106395991</v>
      </c>
      <c r="H281">
        <v>0.3821068413003323</v>
      </c>
      <c r="I281">
        <v>0.1831179168684752</v>
      </c>
      <c r="J281">
        <v>16.74781228601255</v>
      </c>
      <c r="K281">
        <v>2.81687294662324</v>
      </c>
      <c r="L281">
        <v>915.6359169172096</v>
      </c>
      <c r="M281">
        <v>413.8809856871207</v>
      </c>
      <c r="N281">
        <v>558.9592665142062</v>
      </c>
    </row>
    <row r="282" spans="1:14">
      <c r="A282">
        <v>280</v>
      </c>
      <c r="B282">
        <v>25.52248140864837</v>
      </c>
      <c r="C282">
        <v>1667.299590746577</v>
      </c>
      <c r="D282">
        <v>0.4063298327250304</v>
      </c>
      <c r="E282">
        <v>200.3514230388753</v>
      </c>
      <c r="F282">
        <v>18.97555231089131</v>
      </c>
      <c r="G282">
        <v>33010.0610639599</v>
      </c>
      <c r="H282">
        <v>0.3822536250750913</v>
      </c>
      <c r="I282">
        <v>0.1833666606220228</v>
      </c>
      <c r="J282">
        <v>16.77213794021429</v>
      </c>
      <c r="K282">
        <v>2.81687294662324</v>
      </c>
      <c r="L282">
        <v>915.6359169172096</v>
      </c>
      <c r="M282">
        <v>413.5401976465967</v>
      </c>
      <c r="N282">
        <v>555.8721336378901</v>
      </c>
    </row>
    <row r="283" spans="1:14">
      <c r="A283">
        <v>281</v>
      </c>
      <c r="B283">
        <v>25.62203290282164</v>
      </c>
      <c r="C283">
        <v>1674.530897075227</v>
      </c>
      <c r="D283">
        <v>0.4062989504414999</v>
      </c>
      <c r="E283">
        <v>201.0746991113942</v>
      </c>
      <c r="F283">
        <v>18.89360814864561</v>
      </c>
      <c r="G283">
        <v>33010.0610639599</v>
      </c>
      <c r="H283">
        <v>0.3823216947890084</v>
      </c>
      <c r="I283">
        <v>0.1835206786085709</v>
      </c>
      <c r="J283">
        <v>16.78477378394921</v>
      </c>
      <c r="K283">
        <v>2.81687294662324</v>
      </c>
      <c r="L283">
        <v>915.6359169172096</v>
      </c>
      <c r="M283">
        <v>413.3430974430244</v>
      </c>
      <c r="N283">
        <v>554.2918012667122</v>
      </c>
    </row>
    <row r="284" spans="1:14">
      <c r="A284">
        <v>282</v>
      </c>
      <c r="B284">
        <v>25.68462937392754</v>
      </c>
      <c r="C284">
        <v>1679.824021963072</v>
      </c>
      <c r="D284">
        <v>0.4062462794711148</v>
      </c>
      <c r="E284">
        <v>201.6102406500409</v>
      </c>
      <c r="F284">
        <v>18.83407439617795</v>
      </c>
      <c r="G284">
        <v>33010.06106395992</v>
      </c>
      <c r="H284">
        <v>0.3823620562760184</v>
      </c>
      <c r="I284">
        <v>0.1836392125746321</v>
      </c>
      <c r="J284">
        <v>16.79319858932319</v>
      </c>
      <c r="K284">
        <v>2.81687294662324</v>
      </c>
      <c r="L284">
        <v>915.6359169172096</v>
      </c>
      <c r="M284">
        <v>413.1987265904378</v>
      </c>
      <c r="N284">
        <v>553.2860847271348</v>
      </c>
    </row>
    <row r="285" spans="1:14">
      <c r="A285">
        <v>283</v>
      </c>
      <c r="B285">
        <v>25.68354434433454</v>
      </c>
      <c r="C285">
        <v>1679.683576519678</v>
      </c>
      <c r="D285">
        <v>0.406247037741523</v>
      </c>
      <c r="E285">
        <v>201.595289426389</v>
      </c>
      <c r="F285">
        <v>18.83564919274466</v>
      </c>
      <c r="G285">
        <v>33010.0610639599</v>
      </c>
      <c r="H285">
        <v>0.3823608057857507</v>
      </c>
      <c r="I285">
        <v>0.1836397595999784</v>
      </c>
      <c r="J285">
        <v>16.79303421677018</v>
      </c>
      <c r="K285">
        <v>2.81687294662324</v>
      </c>
      <c r="L285">
        <v>915.6359169172096</v>
      </c>
      <c r="M285">
        <v>413.19891268085</v>
      </c>
      <c r="N285">
        <v>553.3097536064768</v>
      </c>
    </row>
    <row r="286" spans="1:14">
      <c r="A286">
        <v>284</v>
      </c>
      <c r="B286">
        <v>25.75170314431089</v>
      </c>
      <c r="C286">
        <v>1681.304913089593</v>
      </c>
      <c r="D286">
        <v>0.4063713336787925</v>
      </c>
      <c r="E286">
        <v>201.7285484939375</v>
      </c>
      <c r="F286">
        <v>18.8174853685528</v>
      </c>
      <c r="G286">
        <v>33010.0610639599</v>
      </c>
      <c r="H286">
        <v>0.3824171088398918</v>
      </c>
      <c r="I286">
        <v>0.1836552499904189</v>
      </c>
      <c r="J286">
        <v>16.79937349090672</v>
      </c>
      <c r="K286">
        <v>2.81687294662324</v>
      </c>
      <c r="L286">
        <v>915.6359169172096</v>
      </c>
      <c r="M286">
        <v>413.1498032489326</v>
      </c>
      <c r="N286">
        <v>552.422184956409</v>
      </c>
    </row>
    <row r="287" spans="1:14">
      <c r="A287">
        <v>285</v>
      </c>
      <c r="B287">
        <v>25.7393001192018</v>
      </c>
      <c r="C287">
        <v>1681.470409222098</v>
      </c>
      <c r="D287">
        <v>0.4063296239821602</v>
      </c>
      <c r="E287">
        <v>201.7545560724906</v>
      </c>
      <c r="F287">
        <v>18.81563328656854</v>
      </c>
      <c r="G287">
        <v>33010.0610639599</v>
      </c>
      <c r="H287">
        <v>0.3824058319695783</v>
      </c>
      <c r="I287">
        <v>0.1836628617048832</v>
      </c>
      <c r="J287">
        <v>16.79851912254042</v>
      </c>
      <c r="K287">
        <v>2.81687294662324</v>
      </c>
      <c r="L287">
        <v>915.6359169172096</v>
      </c>
      <c r="M287">
        <v>413.148761455405</v>
      </c>
      <c r="N287">
        <v>552.5489606249567</v>
      </c>
    </row>
    <row r="288" spans="1:14">
      <c r="A288">
        <v>286</v>
      </c>
      <c r="B288">
        <v>25.81919391423116</v>
      </c>
      <c r="C288">
        <v>1689.753858073122</v>
      </c>
      <c r="D288">
        <v>0.4061930576867214</v>
      </c>
      <c r="E288">
        <v>202.603164402185</v>
      </c>
      <c r="F288">
        <v>18.72339598515079</v>
      </c>
      <c r="G288">
        <v>33010.06106395992</v>
      </c>
      <c r="H288">
        <v>0.3824519168550858</v>
      </c>
      <c r="I288">
        <v>0.1838607296323858</v>
      </c>
      <c r="J288">
        <v>16.81024678924549</v>
      </c>
      <c r="K288">
        <v>2.81687294662324</v>
      </c>
      <c r="L288">
        <v>915.6359169172096</v>
      </c>
      <c r="M288">
        <v>412.9208004613795</v>
      </c>
      <c r="N288">
        <v>551.1469630262691</v>
      </c>
    </row>
    <row r="289" spans="1:14">
      <c r="A289">
        <v>287</v>
      </c>
      <c r="B289">
        <v>26.02507926708089</v>
      </c>
      <c r="C289">
        <v>1699.475775992042</v>
      </c>
      <c r="D289">
        <v>0.4063574308485273</v>
      </c>
      <c r="E289">
        <v>203.5294595868667</v>
      </c>
      <c r="F289">
        <v>18.61628806310652</v>
      </c>
      <c r="G289">
        <v>33010.0610639599</v>
      </c>
      <c r="H289">
        <v>0.3826080402150257</v>
      </c>
      <c r="I289">
        <v>0.184035817971037</v>
      </c>
      <c r="J289">
        <v>16.832425430269</v>
      </c>
      <c r="K289">
        <v>2.81687294662324</v>
      </c>
      <c r="L289">
        <v>915.6359169172096</v>
      </c>
      <c r="M289">
        <v>412.6511187019252</v>
      </c>
      <c r="N289">
        <v>548.2761482136635</v>
      </c>
    </row>
    <row r="290" spans="1:14">
      <c r="A290">
        <v>288</v>
      </c>
      <c r="B290">
        <v>26.23162419402194</v>
      </c>
      <c r="C290">
        <v>1712.596294181682</v>
      </c>
      <c r="D290">
        <v>0.4063741514619694</v>
      </c>
      <c r="E290">
        <v>204.8232545763345</v>
      </c>
      <c r="F290">
        <v>18.47366522374538</v>
      </c>
      <c r="G290">
        <v>33010.06106395991</v>
      </c>
      <c r="H290">
        <v>0.3827542672319445</v>
      </c>
      <c r="I290">
        <v>0.1843051586122034</v>
      </c>
      <c r="J290">
        <v>16.85670862269184</v>
      </c>
      <c r="K290">
        <v>2.81687294662324</v>
      </c>
      <c r="L290">
        <v>915.6359169172096</v>
      </c>
      <c r="M290">
        <v>412.2926454668547</v>
      </c>
      <c r="N290">
        <v>545.264332481931</v>
      </c>
    </row>
    <row r="291" spans="1:14">
      <c r="A291">
        <v>289</v>
      </c>
      <c r="B291">
        <v>26.43102304107084</v>
      </c>
      <c r="C291">
        <v>1721.725905753078</v>
      </c>
      <c r="D291">
        <v>0.4065412623632665</v>
      </c>
      <c r="E291">
        <v>205.6886111419743</v>
      </c>
      <c r="F291">
        <v>18.37570689760924</v>
      </c>
      <c r="G291">
        <v>33010.0610639599</v>
      </c>
      <c r="H291">
        <v>0.3829057916020212</v>
      </c>
      <c r="I291">
        <v>0.1844675630899756</v>
      </c>
      <c r="J291">
        <v>16.87764627493792</v>
      </c>
      <c r="K291">
        <v>2.81687294662324</v>
      </c>
      <c r="L291">
        <v>915.6359169172096</v>
      </c>
      <c r="M291">
        <v>412.0394448291488</v>
      </c>
      <c r="N291">
        <v>542.5796770369109</v>
      </c>
    </row>
    <row r="292" spans="1:14">
      <c r="A292">
        <v>290</v>
      </c>
      <c r="B292">
        <v>26.63361056166485</v>
      </c>
      <c r="C292">
        <v>1728.550238684655</v>
      </c>
      <c r="D292">
        <v>0.4068145961371105</v>
      </c>
      <c r="E292">
        <v>206.3027217453044</v>
      </c>
      <c r="F292">
        <v>18.30315943042206</v>
      </c>
      <c r="G292">
        <v>33010.06106395992</v>
      </c>
      <c r="H292">
        <v>0.3830669775232867</v>
      </c>
      <c r="I292">
        <v>0.1845623792239363</v>
      </c>
      <c r="J292">
        <v>16.8971789647522</v>
      </c>
      <c r="K292">
        <v>2.81687294662324</v>
      </c>
      <c r="L292">
        <v>915.6359169172096</v>
      </c>
      <c r="M292">
        <v>411.8488126287527</v>
      </c>
      <c r="N292">
        <v>540.0606628911634</v>
      </c>
    </row>
    <row r="293" spans="1:14">
      <c r="A293">
        <v>291</v>
      </c>
      <c r="B293">
        <v>26.73512377496124</v>
      </c>
      <c r="C293">
        <v>1730.781662296026</v>
      </c>
      <c r="D293">
        <v>0.4070010420713952</v>
      </c>
      <c r="E293">
        <v>206.4822461609927</v>
      </c>
      <c r="F293">
        <v>18.2795619409146</v>
      </c>
      <c r="G293">
        <v>33010.0610639599</v>
      </c>
      <c r="H293">
        <v>0.3831509915934018</v>
      </c>
      <c r="I293">
        <v>0.1845760161300841</v>
      </c>
      <c r="J293">
        <v>16.90614426710861</v>
      </c>
      <c r="K293">
        <v>2.81687294662324</v>
      </c>
      <c r="L293">
        <v>915.6359169172096</v>
      </c>
      <c r="M293">
        <v>411.785480064856</v>
      </c>
      <c r="N293">
        <v>538.8923145349276</v>
      </c>
    </row>
    <row r="294" spans="1:14">
      <c r="A294">
        <v>292</v>
      </c>
      <c r="B294">
        <v>26.74497867361776</v>
      </c>
      <c r="C294">
        <v>1729.994374321119</v>
      </c>
      <c r="D294">
        <v>0.4070606895834021</v>
      </c>
      <c r="E294">
        <v>206.3909656880019</v>
      </c>
      <c r="F294">
        <v>18.28788062652206</v>
      </c>
      <c r="G294">
        <v>33010.0610639599</v>
      </c>
      <c r="H294">
        <v>0.3831615859309175</v>
      </c>
      <c r="I294">
        <v>0.1845515568671627</v>
      </c>
      <c r="J294">
        <v>16.906373727588</v>
      </c>
      <c r="K294">
        <v>2.81687294662324</v>
      </c>
      <c r="L294">
        <v>915.6359169172096</v>
      </c>
      <c r="M294">
        <v>411.8038109768252</v>
      </c>
      <c r="N294">
        <v>538.8554082999368</v>
      </c>
    </row>
    <row r="295" spans="1:14">
      <c r="A295">
        <v>293</v>
      </c>
      <c r="B295">
        <v>26.98055482092914</v>
      </c>
      <c r="C295">
        <v>1741.535082345343</v>
      </c>
      <c r="D295">
        <v>0.4072172885874678</v>
      </c>
      <c r="E295">
        <v>207.4949534984232</v>
      </c>
      <c r="F295">
        <v>18.16669151420839</v>
      </c>
      <c r="G295">
        <v>33010.06106395991</v>
      </c>
      <c r="H295">
        <v>0.3833375450219749</v>
      </c>
      <c r="I295">
        <v>0.1847634629984516</v>
      </c>
      <c r="J295">
        <v>16.93115336140444</v>
      </c>
      <c r="K295">
        <v>2.81687294662324</v>
      </c>
      <c r="L295">
        <v>915.6359169172096</v>
      </c>
      <c r="M295">
        <v>411.487153947696</v>
      </c>
      <c r="N295">
        <v>535.744553367689</v>
      </c>
    </row>
    <row r="296" spans="1:14">
      <c r="A296">
        <v>294</v>
      </c>
      <c r="B296">
        <v>27.14476968926798</v>
      </c>
      <c r="C296">
        <v>1744.885864717334</v>
      </c>
      <c r="D296">
        <v>0.4075223961329179</v>
      </c>
      <c r="E296">
        <v>207.7577492017587</v>
      </c>
      <c r="F296">
        <v>18.13180520392639</v>
      </c>
      <c r="G296">
        <v>33010.0610639599</v>
      </c>
      <c r="H296">
        <v>0.3834728162618267</v>
      </c>
      <c r="I296">
        <v>0.1847804902754835</v>
      </c>
      <c r="J296">
        <v>16.94532621359956</v>
      </c>
      <c r="K296">
        <v>2.81687294662324</v>
      </c>
      <c r="L296">
        <v>915.6359169172096</v>
      </c>
      <c r="M296">
        <v>411.3902980260381</v>
      </c>
      <c r="N296">
        <v>533.8979598568052</v>
      </c>
    </row>
    <row r="297" spans="1:14">
      <c r="A297">
        <v>295</v>
      </c>
      <c r="B297">
        <v>27.16361872922823</v>
      </c>
      <c r="C297">
        <v>1749.959389439099</v>
      </c>
      <c r="D297">
        <v>0.407358861440498</v>
      </c>
      <c r="E297">
        <v>208.293703310359</v>
      </c>
      <c r="F297">
        <v>18.07923703434056</v>
      </c>
      <c r="G297">
        <v>33010.06106395992</v>
      </c>
      <c r="H297">
        <v>0.3834751860393779</v>
      </c>
      <c r="I297">
        <v>0.1849150287958768</v>
      </c>
      <c r="J297">
        <v>16.94991787603285</v>
      </c>
      <c r="K297">
        <v>2.81687294662324</v>
      </c>
      <c r="L297">
        <v>915.6359169172096</v>
      </c>
      <c r="M297">
        <v>411.2540739127464</v>
      </c>
      <c r="N297">
        <v>533.4061213342278</v>
      </c>
    </row>
    <row r="298" spans="1:14">
      <c r="A298">
        <v>296</v>
      </c>
      <c r="B298">
        <v>27.18012747257109</v>
      </c>
      <c r="C298">
        <v>1748.7753617427</v>
      </c>
      <c r="D298">
        <v>0.4074523107692303</v>
      </c>
      <c r="E298">
        <v>208.1558562107497</v>
      </c>
      <c r="F298">
        <v>18.09147778169252</v>
      </c>
      <c r="G298">
        <v>33010.0610639599</v>
      </c>
      <c r="H298">
        <v>0.3834925685577294</v>
      </c>
      <c r="I298">
        <v>0.1848762371312544</v>
      </c>
      <c r="J298">
        <v>16.95038106167449</v>
      </c>
      <c r="K298">
        <v>2.81687294662324</v>
      </c>
      <c r="L298">
        <v>915.6359169172096</v>
      </c>
      <c r="M298">
        <v>411.2826812435497</v>
      </c>
      <c r="N298">
        <v>533.3323152545728</v>
      </c>
    </row>
    <row r="299" spans="1:14">
      <c r="A299">
        <v>297</v>
      </c>
      <c r="B299">
        <v>27.38565813942931</v>
      </c>
      <c r="C299">
        <v>1761.733242896225</v>
      </c>
      <c r="D299">
        <v>0.4074637331117369</v>
      </c>
      <c r="E299">
        <v>209.4301396313865</v>
      </c>
      <c r="F299">
        <v>17.95841154142482</v>
      </c>
      <c r="G299">
        <v>33010.0610639599</v>
      </c>
      <c r="H299">
        <v>0.3836378071834424</v>
      </c>
      <c r="I299">
        <v>0.1851412628956232</v>
      </c>
      <c r="J299">
        <v>16.97347385480124</v>
      </c>
      <c r="K299">
        <v>2.81687294662324</v>
      </c>
      <c r="L299">
        <v>915.6359169172096</v>
      </c>
      <c r="M299">
        <v>410.9319640288272</v>
      </c>
      <c r="N299">
        <v>530.5304330251705</v>
      </c>
    </row>
    <row r="300" spans="1:14">
      <c r="A300">
        <v>298</v>
      </c>
      <c r="B300">
        <v>27.51444035880072</v>
      </c>
      <c r="C300">
        <v>1772.94015214077</v>
      </c>
      <c r="D300">
        <v>0.4073426055649593</v>
      </c>
      <c r="E300">
        <v>210.5610678313179</v>
      </c>
      <c r="F300">
        <v>17.8448948566806</v>
      </c>
      <c r="G300">
        <v>33010.0610639599</v>
      </c>
      <c r="H300">
        <v>0.383720328400062</v>
      </c>
      <c r="I300">
        <v>0.1853927586548691</v>
      </c>
      <c r="J300">
        <v>16.98972605107942</v>
      </c>
      <c r="K300">
        <v>2.81687294662324</v>
      </c>
      <c r="L300">
        <v>915.6359169172096</v>
      </c>
      <c r="M300">
        <v>410.6324697137138</v>
      </c>
      <c r="N300">
        <v>528.6390505086875</v>
      </c>
    </row>
    <row r="301" spans="1:14">
      <c r="A301">
        <v>299</v>
      </c>
      <c r="B301">
        <v>27.59116042790168</v>
      </c>
      <c r="C301">
        <v>1776.87178280699</v>
      </c>
      <c r="D301">
        <v>0.4073832588988985</v>
      </c>
      <c r="E301">
        <v>210.9385712468269</v>
      </c>
      <c r="F301">
        <v>17.80540999540199</v>
      </c>
      <c r="G301">
        <v>33010.06106395991</v>
      </c>
      <c r="H301">
        <v>0.3837765816691286</v>
      </c>
      <c r="I301">
        <v>0.1854683858527878</v>
      </c>
      <c r="J301">
        <v>16.99768056188537</v>
      </c>
      <c r="K301">
        <v>2.81687294662324</v>
      </c>
      <c r="L301">
        <v>915.6359169172096</v>
      </c>
      <c r="M301">
        <v>410.5240391892866</v>
      </c>
      <c r="N301">
        <v>527.646355469836</v>
      </c>
    </row>
    <row r="302" spans="1:14">
      <c r="A302">
        <v>300</v>
      </c>
      <c r="B302">
        <v>27.59839618657536</v>
      </c>
      <c r="C302">
        <v>1776.19904053628</v>
      </c>
      <c r="D302">
        <v>0.4074287328405768</v>
      </c>
      <c r="E302">
        <v>210.8614574446771</v>
      </c>
      <c r="F302">
        <v>17.81215386344711</v>
      </c>
      <c r="G302">
        <v>33010.06106395991</v>
      </c>
      <c r="H302">
        <v>0.3837842173220345</v>
      </c>
      <c r="I302">
        <v>0.1854493250419487</v>
      </c>
      <c r="J302">
        <v>16.99780160416918</v>
      </c>
      <c r="K302">
        <v>2.81687294662324</v>
      </c>
      <c r="L302">
        <v>915.6359169172096</v>
      </c>
      <c r="M302">
        <v>410.5385207608841</v>
      </c>
      <c r="N302">
        <v>527.6318237667303</v>
      </c>
    </row>
    <row r="303" spans="1:14">
      <c r="A303">
        <v>301</v>
      </c>
      <c r="B303">
        <v>27.8283561147698</v>
      </c>
      <c r="C303">
        <v>1783.597639257603</v>
      </c>
      <c r="D303">
        <v>0.4077338591642321</v>
      </c>
      <c r="E303">
        <v>211.5211851145391</v>
      </c>
      <c r="F303">
        <v>17.738266695233</v>
      </c>
      <c r="G303">
        <v>33010.0610639599</v>
      </c>
      <c r="H303">
        <v>0.3839657492790602</v>
      </c>
      <c r="I303">
        <v>0.1855470419424675</v>
      </c>
      <c r="J303">
        <v>17.01884307754072</v>
      </c>
      <c r="K303">
        <v>2.81687294662324</v>
      </c>
      <c r="L303">
        <v>915.6359169172096</v>
      </c>
      <c r="M303">
        <v>410.3344807014695</v>
      </c>
      <c r="N303">
        <v>525.0130052216432</v>
      </c>
    </row>
    <row r="304" spans="1:14">
      <c r="A304">
        <v>302</v>
      </c>
      <c r="B304">
        <v>27.88438615692557</v>
      </c>
      <c r="C304">
        <v>1789.943098339663</v>
      </c>
      <c r="D304">
        <v>0.4076199658306262</v>
      </c>
      <c r="E304">
        <v>212.1708151411461</v>
      </c>
      <c r="F304">
        <v>17.6753834417901</v>
      </c>
      <c r="G304">
        <v>33010.0610639599</v>
      </c>
      <c r="H304">
        <v>0.3839975296202751</v>
      </c>
      <c r="I304">
        <v>0.1856985044250382</v>
      </c>
      <c r="J304">
        <v>17.02668802118465</v>
      </c>
      <c r="K304">
        <v>2.81687294662324</v>
      </c>
      <c r="L304">
        <v>915.6359169172096</v>
      </c>
      <c r="M304">
        <v>410.1652716072852</v>
      </c>
      <c r="N304">
        <v>524.0953676906089</v>
      </c>
    </row>
    <row r="305" spans="1:14">
      <c r="A305">
        <v>303</v>
      </c>
      <c r="B305">
        <v>27.88271944270452</v>
      </c>
      <c r="C305">
        <v>1789.792566058281</v>
      </c>
      <c r="D305">
        <v>0.4076199158395666</v>
      </c>
      <c r="E305">
        <v>212.1553126079014</v>
      </c>
      <c r="F305">
        <v>17.67687004746958</v>
      </c>
      <c r="G305">
        <v>33010.06106395991</v>
      </c>
      <c r="H305">
        <v>0.383995863562934</v>
      </c>
      <c r="I305">
        <v>0.1856982643203877</v>
      </c>
      <c r="J305">
        <v>17.02648439725952</v>
      </c>
      <c r="K305">
        <v>2.81687294662324</v>
      </c>
      <c r="L305">
        <v>915.6359169172096</v>
      </c>
      <c r="M305">
        <v>410.1664895835185</v>
      </c>
      <c r="N305">
        <v>524.1288371315845</v>
      </c>
    </row>
    <row r="306" spans="1:14">
      <c r="A306">
        <v>304</v>
      </c>
      <c r="B306">
        <v>28.13945760519227</v>
      </c>
      <c r="C306">
        <v>1800.352872474693</v>
      </c>
      <c r="D306">
        <v>0.4078619866475946</v>
      </c>
      <c r="E306">
        <v>213.1392935272945</v>
      </c>
      <c r="F306">
        <v>17.57318306085802</v>
      </c>
      <c r="G306">
        <v>33010.06106395992</v>
      </c>
      <c r="H306">
        <v>0.3841920224170012</v>
      </c>
      <c r="I306">
        <v>0.1858706170499782</v>
      </c>
      <c r="J306">
        <v>17.05109906737549</v>
      </c>
      <c r="K306">
        <v>2.81687294662324</v>
      </c>
      <c r="L306">
        <v>915.6359169172096</v>
      </c>
      <c r="M306">
        <v>409.8802315882672</v>
      </c>
      <c r="N306">
        <v>521.1425949132642</v>
      </c>
    </row>
    <row r="307" spans="1:14">
      <c r="A307">
        <v>305</v>
      </c>
      <c r="B307">
        <v>28.28316105182236</v>
      </c>
      <c r="C307">
        <v>1814.393306493966</v>
      </c>
      <c r="D307">
        <v>0.4076682056992667</v>
      </c>
      <c r="E307">
        <v>214.5642650395907</v>
      </c>
      <c r="F307">
        <v>17.43719539137562</v>
      </c>
      <c r="G307">
        <v>33010.06106395992</v>
      </c>
      <c r="H307">
        <v>0.3842810324467046</v>
      </c>
      <c r="I307">
        <v>0.1861885285092773</v>
      </c>
      <c r="J307">
        <v>17.06954931880122</v>
      </c>
      <c r="K307">
        <v>2.81687294662324</v>
      </c>
      <c r="L307">
        <v>915.6359169172096</v>
      </c>
      <c r="M307">
        <v>409.5134053180843</v>
      </c>
      <c r="N307">
        <v>519.039408233263</v>
      </c>
    </row>
    <row r="308" spans="1:14">
      <c r="A308">
        <v>306</v>
      </c>
      <c r="B308">
        <v>28.52179305300018</v>
      </c>
      <c r="C308">
        <v>1823.295735201111</v>
      </c>
      <c r="D308">
        <v>0.4079242554205759</v>
      </c>
      <c r="E308">
        <v>215.3795220046166</v>
      </c>
      <c r="F308">
        <v>17.35205649381375</v>
      </c>
      <c r="G308">
        <v>33010.06106395992</v>
      </c>
      <c r="H308">
        <v>0.3844648268457249</v>
      </c>
      <c r="I308">
        <v>0.1863270212943332</v>
      </c>
      <c r="J308">
        <v>17.09156375334564</v>
      </c>
      <c r="K308">
        <v>2.81687294662324</v>
      </c>
      <c r="L308">
        <v>915.6359169172096</v>
      </c>
      <c r="M308">
        <v>409.2688587301544</v>
      </c>
      <c r="N308">
        <v>516.3876426570756</v>
      </c>
    </row>
    <row r="309" spans="1:14">
      <c r="A309">
        <v>307</v>
      </c>
      <c r="B309">
        <v>28.66660688421892</v>
      </c>
      <c r="C309">
        <v>1827.585867307958</v>
      </c>
      <c r="D309">
        <v>0.4081215110527338</v>
      </c>
      <c r="E309">
        <v>215.7547877893422</v>
      </c>
      <c r="F309">
        <v>17.31132373481426</v>
      </c>
      <c r="G309">
        <v>33010.06106395991</v>
      </c>
      <c r="H309">
        <v>0.3845786406507933</v>
      </c>
      <c r="I309">
        <v>0.1863816442679054</v>
      </c>
      <c r="J309">
        <v>17.10420045331184</v>
      </c>
      <c r="K309">
        <v>2.81687294662324</v>
      </c>
      <c r="L309">
        <v>915.6359169172096</v>
      </c>
      <c r="M309">
        <v>409.1482660908184</v>
      </c>
      <c r="N309">
        <v>514.8830667958563</v>
      </c>
    </row>
    <row r="310" spans="1:14">
      <c r="A310">
        <v>308</v>
      </c>
      <c r="B310">
        <v>28.76574239689597</v>
      </c>
      <c r="C310">
        <v>1829.825791720982</v>
      </c>
      <c r="D310">
        <v>0.4082828717951433</v>
      </c>
      <c r="E310">
        <v>215.9368770527212</v>
      </c>
      <c r="F310">
        <v>17.29013261551163</v>
      </c>
      <c r="G310">
        <v>33010.06106395992</v>
      </c>
      <c r="H310">
        <v>0.3846579399007777</v>
      </c>
      <c r="I310">
        <v>0.1864007571242856</v>
      </c>
      <c r="J310">
        <v>17.11242097693349</v>
      </c>
      <c r="K310">
        <v>2.81687294662324</v>
      </c>
      <c r="L310">
        <v>915.6359169172096</v>
      </c>
      <c r="M310">
        <v>409.0829548468836</v>
      </c>
      <c r="N310">
        <v>513.8879652122235</v>
      </c>
    </row>
    <row r="311" spans="1:14">
      <c r="A311">
        <v>309</v>
      </c>
      <c r="B311">
        <v>28.77207014941142</v>
      </c>
      <c r="C311">
        <v>1829.283580611576</v>
      </c>
      <c r="D311">
        <v>0.408318346018603</v>
      </c>
      <c r="E311">
        <v>215.8746019058277</v>
      </c>
      <c r="F311">
        <v>17.29525751910045</v>
      </c>
      <c r="G311">
        <v>33010.0610639599</v>
      </c>
      <c r="H311">
        <v>0.3846639419401522</v>
      </c>
      <c r="I311">
        <v>0.1863869575511134</v>
      </c>
      <c r="J311">
        <v>17.11255987879127</v>
      </c>
      <c r="K311">
        <v>2.81687294662324</v>
      </c>
      <c r="L311">
        <v>915.6359169172096</v>
      </c>
      <c r="M311">
        <v>409.0930388258327</v>
      </c>
      <c r="N311">
        <v>513.8833203880265</v>
      </c>
    </row>
    <row r="312" spans="1:14">
      <c r="A312">
        <v>310</v>
      </c>
      <c r="B312">
        <v>28.83690323107576</v>
      </c>
      <c r="C312">
        <v>1828.93575329885</v>
      </c>
      <c r="D312">
        <v>0.4084904563493731</v>
      </c>
      <c r="E312">
        <v>215.7982624558435</v>
      </c>
      <c r="F312">
        <v>17.29854673411793</v>
      </c>
      <c r="G312">
        <v>33010.06106395991</v>
      </c>
      <c r="H312">
        <v>0.3847183626859607</v>
      </c>
      <c r="I312">
        <v>0.1863590886867738</v>
      </c>
      <c r="J312">
        <v>17.11691524690985</v>
      </c>
      <c r="K312">
        <v>2.81687294662324</v>
      </c>
      <c r="L312">
        <v>915.6359169172096</v>
      </c>
      <c r="M312">
        <v>409.0886309987964</v>
      </c>
      <c r="N312">
        <v>513.3679634352658</v>
      </c>
    </row>
    <row r="313" spans="1:14">
      <c r="A313">
        <v>311</v>
      </c>
      <c r="B313">
        <v>28.8271398440571</v>
      </c>
      <c r="C313">
        <v>1829.580337336899</v>
      </c>
      <c r="D313">
        <v>0.4084398540681549</v>
      </c>
      <c r="E313">
        <v>215.8729451642737</v>
      </c>
      <c r="F313">
        <v>17.29245223972559</v>
      </c>
      <c r="G313">
        <v>33010.0610639599</v>
      </c>
      <c r="H313">
        <v>0.3847083721205962</v>
      </c>
      <c r="I313">
        <v>0.1863821680572046</v>
      </c>
      <c r="J313">
        <v>17.11661801863436</v>
      </c>
      <c r="K313">
        <v>2.81687294662324</v>
      </c>
      <c r="L313">
        <v>915.6359169172096</v>
      </c>
      <c r="M313">
        <v>409.0717306541468</v>
      </c>
      <c r="N313">
        <v>513.4152434065496</v>
      </c>
    </row>
    <row r="314" spans="1:14">
      <c r="A314">
        <v>312</v>
      </c>
      <c r="B314">
        <v>28.97881960174271</v>
      </c>
      <c r="C314">
        <v>1831.949903667501</v>
      </c>
      <c r="D314">
        <v>0.4087310819433526</v>
      </c>
      <c r="E314">
        <v>216.0397856052435</v>
      </c>
      <c r="F314">
        <v>17.27008502732597</v>
      </c>
      <c r="G314">
        <v>33010.06106395992</v>
      </c>
      <c r="H314">
        <v>0.3848332067136284</v>
      </c>
      <c r="I314">
        <v>0.186372182936205</v>
      </c>
      <c r="J314">
        <v>17.12847494026262</v>
      </c>
      <c r="K314">
        <v>2.81687294662324</v>
      </c>
      <c r="L314">
        <v>915.6359169172096</v>
      </c>
      <c r="M314">
        <v>409.0084723260817</v>
      </c>
      <c r="N314">
        <v>512.0187208317694</v>
      </c>
    </row>
    <row r="315" spans="1:14">
      <c r="A315">
        <v>313</v>
      </c>
      <c r="B315">
        <v>29.17943635598176</v>
      </c>
      <c r="C315">
        <v>1841.064620309856</v>
      </c>
      <c r="D315">
        <v>0.4088709291969423</v>
      </c>
      <c r="E315">
        <v>216.9007380720897</v>
      </c>
      <c r="F315">
        <v>17.18458453501464</v>
      </c>
      <c r="G315">
        <v>33010.06106395992</v>
      </c>
      <c r="H315">
        <v>0.3849821080706294</v>
      </c>
      <c r="I315">
        <v>0.1865338963945092</v>
      </c>
      <c r="J315">
        <v>17.14753997079179</v>
      </c>
      <c r="K315">
        <v>2.81687294662324</v>
      </c>
      <c r="L315">
        <v>915.6359169172096</v>
      </c>
      <c r="M315">
        <v>408.7620581789202</v>
      </c>
      <c r="N315">
        <v>509.8113543375292</v>
      </c>
    </row>
    <row r="316" spans="1:14">
      <c r="A316">
        <v>314</v>
      </c>
      <c r="B316">
        <v>29.44643012085692</v>
      </c>
      <c r="C316">
        <v>1849.269231566474</v>
      </c>
      <c r="D316">
        <v>0.4092075973085985</v>
      </c>
      <c r="E316">
        <v>217.6259899180955</v>
      </c>
      <c r="F316">
        <v>17.10834207485276</v>
      </c>
      <c r="G316">
        <v>33010.06106395993</v>
      </c>
      <c r="H316">
        <v>0.3851885199034198</v>
      </c>
      <c r="I316">
        <v>0.1866415768111713</v>
      </c>
      <c r="J316">
        <v>17.1704869764417</v>
      </c>
      <c r="K316">
        <v>2.81687294662324</v>
      </c>
      <c r="L316">
        <v>915.6359169172096</v>
      </c>
      <c r="M316">
        <v>408.535475712676</v>
      </c>
      <c r="N316">
        <v>507.1540106920362</v>
      </c>
    </row>
    <row r="317" spans="1:14">
      <c r="A317">
        <v>315</v>
      </c>
      <c r="B317">
        <v>29.65232823132155</v>
      </c>
      <c r="C317">
        <v>1858.302109040018</v>
      </c>
      <c r="D317">
        <v>0.4093586650718218</v>
      </c>
      <c r="E317">
        <v>218.475102119953</v>
      </c>
      <c r="F317">
        <v>17.02518145366751</v>
      </c>
      <c r="G317">
        <v>33010.0610639599</v>
      </c>
      <c r="H317">
        <v>0.385341464606458</v>
      </c>
      <c r="I317">
        <v>0.1867980109555146</v>
      </c>
      <c r="J317">
        <v>17.1895747056992</v>
      </c>
      <c r="K317">
        <v>2.81687294662324</v>
      </c>
      <c r="L317">
        <v>915.6359169172096</v>
      </c>
      <c r="M317">
        <v>408.2925013350209</v>
      </c>
      <c r="N317">
        <v>504.9828741692009</v>
      </c>
    </row>
    <row r="318" spans="1:14">
      <c r="A318">
        <v>316</v>
      </c>
      <c r="B318">
        <v>29.81726369177224</v>
      </c>
      <c r="C318">
        <v>1868.106026551818</v>
      </c>
      <c r="D318">
        <v>0.4093777521199831</v>
      </c>
      <c r="E318">
        <v>219.4295103836961</v>
      </c>
      <c r="F318">
        <v>16.93583241660923</v>
      </c>
      <c r="G318">
        <v>33010.0610639599</v>
      </c>
      <c r="H318">
        <v>0.385458079855716</v>
      </c>
      <c r="I318">
        <v>0.1869954575927417</v>
      </c>
      <c r="J318">
        <v>17.20620737306189</v>
      </c>
      <c r="K318">
        <v>2.81687294662324</v>
      </c>
      <c r="L318">
        <v>915.6359169172096</v>
      </c>
      <c r="M318">
        <v>408.0308806016725</v>
      </c>
      <c r="N318">
        <v>503.0772539855212</v>
      </c>
    </row>
    <row r="319" spans="1:14">
      <c r="A319">
        <v>317</v>
      </c>
      <c r="B319">
        <v>29.87685554741465</v>
      </c>
      <c r="C319">
        <v>1873.228899476756</v>
      </c>
      <c r="D319">
        <v>0.4093235647335067</v>
      </c>
      <c r="E319">
        <v>219.9432055218893</v>
      </c>
      <c r="F319">
        <v>16.88951660471215</v>
      </c>
      <c r="G319">
        <v>33010.06106395992</v>
      </c>
      <c r="H319">
        <v>0.3854968622449287</v>
      </c>
      <c r="I319">
        <v>0.1871099427659977</v>
      </c>
      <c r="J319">
        <v>17.21306460562467</v>
      </c>
      <c r="K319">
        <v>2.81687294662324</v>
      </c>
      <c r="L319">
        <v>915.6359169172096</v>
      </c>
      <c r="M319">
        <v>407.8962116455469</v>
      </c>
      <c r="N319">
        <v>502.2835231404944</v>
      </c>
    </row>
    <row r="320" spans="1:14">
      <c r="A320">
        <v>318</v>
      </c>
      <c r="B320">
        <v>29.86374112913735</v>
      </c>
      <c r="C320">
        <v>1873.871082422019</v>
      </c>
      <c r="D320">
        <v>0.4092649911345952</v>
      </c>
      <c r="E320">
        <v>220.0189583858847</v>
      </c>
      <c r="F320">
        <v>16.8837285013474</v>
      </c>
      <c r="G320">
        <v>33010.0610639599</v>
      </c>
      <c r="H320">
        <v>0.3854838300917595</v>
      </c>
      <c r="I320">
        <v>0.1871368982715511</v>
      </c>
      <c r="J320">
        <v>17.21254485034793</v>
      </c>
      <c r="K320">
        <v>2.81687294662324</v>
      </c>
      <c r="L320">
        <v>915.6359169172096</v>
      </c>
      <c r="M320">
        <v>407.8774543558923</v>
      </c>
      <c r="N320">
        <v>502.3406386052303</v>
      </c>
    </row>
    <row r="321" spans="1:14">
      <c r="A321">
        <v>319</v>
      </c>
      <c r="B321">
        <v>30.11564652252958</v>
      </c>
      <c r="C321">
        <v>1884.100213314861</v>
      </c>
      <c r="D321">
        <v>0.4094811602402761</v>
      </c>
      <c r="E321">
        <v>220.9695696490855</v>
      </c>
      <c r="F321">
        <v>16.79206359542627</v>
      </c>
      <c r="G321">
        <v>33010.06106395991</v>
      </c>
      <c r="H321">
        <v>0.3856734364165978</v>
      </c>
      <c r="I321">
        <v>0.1872999163187274</v>
      </c>
      <c r="J321">
        <v>17.2350484585764</v>
      </c>
      <c r="K321">
        <v>2.81687294662324</v>
      </c>
      <c r="L321">
        <v>915.6359169172096</v>
      </c>
      <c r="M321">
        <v>407.6076319093698</v>
      </c>
      <c r="N321">
        <v>499.8139593508734</v>
      </c>
    </row>
    <row r="322" spans="1:14">
      <c r="A322">
        <v>320</v>
      </c>
      <c r="B322">
        <v>30.20905120509914</v>
      </c>
      <c r="C322">
        <v>1892.49248099866</v>
      </c>
      <c r="D322">
        <v>0.4093853260969231</v>
      </c>
      <c r="E322">
        <v>221.8133815499309</v>
      </c>
      <c r="F322">
        <v>16.71759910266283</v>
      </c>
      <c r="G322">
        <v>33010.06106395992</v>
      </c>
      <c r="H322">
        <v>0.3857342130280887</v>
      </c>
      <c r="I322">
        <v>0.1874844200061595</v>
      </c>
      <c r="J322">
        <v>17.24582844964509</v>
      </c>
      <c r="K322">
        <v>2.81687294662324</v>
      </c>
      <c r="L322">
        <v>915.6359169172096</v>
      </c>
      <c r="M322">
        <v>407.3923017009915</v>
      </c>
      <c r="N322">
        <v>498.5979044147164</v>
      </c>
    </row>
    <row r="323" spans="1:14">
      <c r="A323">
        <v>321</v>
      </c>
      <c r="B323">
        <v>30.29023297122908</v>
      </c>
      <c r="C323">
        <v>1891.644309655248</v>
      </c>
      <c r="D323">
        <v>0.4096105698055286</v>
      </c>
      <c r="E323">
        <v>221.6766975750687</v>
      </c>
      <c r="F323">
        <v>16.72509490323018</v>
      </c>
      <c r="G323">
        <v>33010.06106395991</v>
      </c>
      <c r="H323">
        <v>0.3858032911949879</v>
      </c>
      <c r="I323">
        <v>0.1874271885128507</v>
      </c>
      <c r="J323">
        <v>17.25078778206419</v>
      </c>
      <c r="K323">
        <v>2.81687294662324</v>
      </c>
      <c r="L323">
        <v>915.6359169172096</v>
      </c>
      <c r="M323">
        <v>407.4078289474267</v>
      </c>
      <c r="N323">
        <v>498.0620084346992</v>
      </c>
    </row>
    <row r="324" spans="1:14">
      <c r="A324">
        <v>322</v>
      </c>
      <c r="B324">
        <v>30.2716162459605</v>
      </c>
      <c r="C324">
        <v>1892.751271983719</v>
      </c>
      <c r="D324">
        <v>0.4095222741230454</v>
      </c>
      <c r="E324">
        <v>221.8050662476218</v>
      </c>
      <c r="F324">
        <v>16.71531334858429</v>
      </c>
      <c r="G324">
        <v>33010.0610639599</v>
      </c>
      <c r="H324">
        <v>0.385784954876974</v>
      </c>
      <c r="I324">
        <v>0.1874686764637473</v>
      </c>
      <c r="J324">
        <v>17.25015680533785</v>
      </c>
      <c r="K324">
        <v>2.81687294662324</v>
      </c>
      <c r="L324">
        <v>915.6359169172096</v>
      </c>
      <c r="M324">
        <v>407.3780780947017</v>
      </c>
      <c r="N324">
        <v>498.1243068028654</v>
      </c>
    </row>
    <row r="325" spans="1:14">
      <c r="A325">
        <v>323</v>
      </c>
      <c r="B325">
        <v>30.53874023193665</v>
      </c>
      <c r="C325">
        <v>1899.994313716036</v>
      </c>
      <c r="D325">
        <v>0.4098814958995803</v>
      </c>
      <c r="E325">
        <v>222.4279666144917</v>
      </c>
      <c r="F325">
        <v>16.6515922567481</v>
      </c>
      <c r="G325">
        <v>33010.06106395991</v>
      </c>
      <c r="H325">
        <v>0.3859921235767857</v>
      </c>
      <c r="I325">
        <v>0.1875459350819986</v>
      </c>
      <c r="J325">
        <v>17.27176557631555</v>
      </c>
      <c r="K325">
        <v>2.81687294662324</v>
      </c>
      <c r="L325">
        <v>915.6359169172096</v>
      </c>
      <c r="M325">
        <v>407.1822213904809</v>
      </c>
      <c r="N325">
        <v>495.7448556424025</v>
      </c>
    </row>
    <row r="326" spans="1:14">
      <c r="A326">
        <v>324</v>
      </c>
      <c r="B326">
        <v>30.75240643818592</v>
      </c>
      <c r="C326">
        <v>1902.836521471909</v>
      </c>
      <c r="D326">
        <v>0.4102736414802289</v>
      </c>
      <c r="E326">
        <v>222.6114527311017</v>
      </c>
      <c r="F326">
        <v>16.62672029106648</v>
      </c>
      <c r="G326">
        <v>33010.0610639599</v>
      </c>
      <c r="H326">
        <v>0.3861617322081203</v>
      </c>
      <c r="I326">
        <v>0.1875326184468785</v>
      </c>
      <c r="J326">
        <v>17.28736288559708</v>
      </c>
      <c r="K326">
        <v>2.81687294662324</v>
      </c>
      <c r="L326">
        <v>915.6359169172096</v>
      </c>
      <c r="M326">
        <v>407.0965368324339</v>
      </c>
      <c r="N326">
        <v>494.0525989734091</v>
      </c>
    </row>
    <row r="327" spans="1:14">
      <c r="A327">
        <v>325</v>
      </c>
      <c r="B327">
        <v>30.83921816682983</v>
      </c>
      <c r="C327">
        <v>1905.599764623456</v>
      </c>
      <c r="D327">
        <v>0.4103726284732537</v>
      </c>
      <c r="E327">
        <v>222.8579557280938</v>
      </c>
      <c r="F327">
        <v>16.60261046914589</v>
      </c>
      <c r="G327">
        <v>33010.0610639599</v>
      </c>
      <c r="H327">
        <v>0.3862278452426092</v>
      </c>
      <c r="I327">
        <v>0.1875682075863776</v>
      </c>
      <c r="J327">
        <v>17.29452445375781</v>
      </c>
      <c r="K327">
        <v>2.81687294662324</v>
      </c>
      <c r="L327">
        <v>915.6359169172096</v>
      </c>
      <c r="M327">
        <v>407.0234620322715</v>
      </c>
      <c r="N327">
        <v>493.2997405122799</v>
      </c>
    </row>
    <row r="328" spans="1:14">
      <c r="A328">
        <v>326</v>
      </c>
      <c r="B328">
        <v>30.82753800749604</v>
      </c>
      <c r="C328">
        <v>1906.144487283819</v>
      </c>
      <c r="D328">
        <v>0.4103231751571697</v>
      </c>
      <c r="E328">
        <v>222.9221376643393</v>
      </c>
      <c r="F328">
        <v>16.59786590848743</v>
      </c>
      <c r="G328">
        <v>33010.06106395992</v>
      </c>
      <c r="H328">
        <v>0.3862166858953007</v>
      </c>
      <c r="I328">
        <v>0.1875914166128365</v>
      </c>
      <c r="J328">
        <v>17.29406031518914</v>
      </c>
      <c r="K328">
        <v>2.81687294662324</v>
      </c>
      <c r="L328">
        <v>915.6359169172096</v>
      </c>
      <c r="M328">
        <v>407.0073615507085</v>
      </c>
      <c r="N328">
        <v>493.3454402667818</v>
      </c>
    </row>
    <row r="329" spans="1:14">
      <c r="A329">
        <v>327</v>
      </c>
      <c r="B329">
        <v>31.02161178356515</v>
      </c>
      <c r="C329">
        <v>1916.313449613521</v>
      </c>
      <c r="D329">
        <v>0.4103932841452523</v>
      </c>
      <c r="E329">
        <v>223.8982988679625</v>
      </c>
      <c r="F329">
        <v>16.50978894320239</v>
      </c>
      <c r="G329">
        <v>33010.0610639599</v>
      </c>
      <c r="H329">
        <v>0.3863570590982663</v>
      </c>
      <c r="I329">
        <v>0.1877796201716012</v>
      </c>
      <c r="J329">
        <v>17.31212915782529</v>
      </c>
      <c r="K329">
        <v>2.81687294662324</v>
      </c>
      <c r="L329">
        <v>915.6359169172096</v>
      </c>
      <c r="M329">
        <v>406.7428581649202</v>
      </c>
      <c r="N329">
        <v>491.3593143320463</v>
      </c>
    </row>
    <row r="330" spans="1:14">
      <c r="A330">
        <v>328</v>
      </c>
      <c r="B330">
        <v>31.1310487574155</v>
      </c>
      <c r="C330">
        <v>1916.48045113543</v>
      </c>
      <c r="D330">
        <v>0.4106394472290026</v>
      </c>
      <c r="E330">
        <v>223.8556532130432</v>
      </c>
      <c r="F330">
        <v>16.50835028523003</v>
      </c>
      <c r="G330">
        <v>33010.0610639599</v>
      </c>
      <c r="H330">
        <v>0.3864458044839941</v>
      </c>
      <c r="I330">
        <v>0.1877364519182962</v>
      </c>
      <c r="J330">
        <v>17.31932939041489</v>
      </c>
      <c r="K330">
        <v>2.81687294662324</v>
      </c>
      <c r="L330">
        <v>915.6359169172096</v>
      </c>
      <c r="M330">
        <v>406.7332579707266</v>
      </c>
      <c r="N330">
        <v>490.6337805148199</v>
      </c>
    </row>
    <row r="331" spans="1:14">
      <c r="A331">
        <v>329</v>
      </c>
      <c r="B331">
        <v>31.12704246255537</v>
      </c>
      <c r="C331">
        <v>1916.349137576205</v>
      </c>
      <c r="D331">
        <v>0.4106335450150378</v>
      </c>
      <c r="E331">
        <v>223.8435227270267</v>
      </c>
      <c r="F331">
        <v>16.50948148318889</v>
      </c>
      <c r="G331">
        <v>33010.06106395993</v>
      </c>
      <c r="H331">
        <v>0.3864422261924512</v>
      </c>
      <c r="I331">
        <v>0.187737785697365</v>
      </c>
      <c r="J331">
        <v>17.31901208881722</v>
      </c>
      <c r="K331">
        <v>2.81687294662324</v>
      </c>
      <c r="L331">
        <v>915.6359169172096</v>
      </c>
      <c r="M331">
        <v>406.7340394471454</v>
      </c>
      <c r="N331">
        <v>490.6749748583428</v>
      </c>
    </row>
    <row r="332" spans="1:14">
      <c r="A332">
        <v>330</v>
      </c>
      <c r="B332">
        <v>31.37725836426438</v>
      </c>
      <c r="C332">
        <v>1926.291509356283</v>
      </c>
      <c r="D332">
        <v>0.4108365527067654</v>
      </c>
      <c r="E332">
        <v>224.7643308109053</v>
      </c>
      <c r="F332">
        <v>16.42426935303885</v>
      </c>
      <c r="G332">
        <v>33010.0610639599</v>
      </c>
      <c r="H332">
        <v>0.3866277733569239</v>
      </c>
      <c r="I332">
        <v>0.1878974582855538</v>
      </c>
      <c r="J332">
        <v>17.34042343602608</v>
      </c>
      <c r="K332">
        <v>2.81687294662324</v>
      </c>
      <c r="L332">
        <v>915.6359169172096</v>
      </c>
      <c r="M332">
        <v>406.4713807965704</v>
      </c>
      <c r="N332">
        <v>488.3672287120509</v>
      </c>
    </row>
    <row r="333" spans="1:14">
      <c r="A333">
        <v>331</v>
      </c>
      <c r="B333">
        <v>31.64133594716726</v>
      </c>
      <c r="C333">
        <v>1927.272285220059</v>
      </c>
      <c r="D333">
        <v>0.4113954602964162</v>
      </c>
      <c r="E333">
        <v>224.7241386169375</v>
      </c>
      <c r="F333">
        <v>16.41591115316997</v>
      </c>
      <c r="G333">
        <v>33010.0610639599</v>
      </c>
      <c r="H333">
        <v>0.3868371429270556</v>
      </c>
      <c r="I333">
        <v>0.1878154539114248</v>
      </c>
      <c r="J333">
        <v>17.35788932133983</v>
      </c>
      <c r="K333">
        <v>2.81687294662324</v>
      </c>
      <c r="L333">
        <v>915.6359169172096</v>
      </c>
      <c r="M333">
        <v>406.4295865854147</v>
      </c>
      <c r="N333">
        <v>486.5868692586315</v>
      </c>
    </row>
    <row r="334" spans="1:14">
      <c r="A334">
        <v>332</v>
      </c>
      <c r="B334">
        <v>31.89165228246374</v>
      </c>
      <c r="C334">
        <v>1936.029924854917</v>
      </c>
      <c r="D334">
        <v>0.4116319905254279</v>
      </c>
      <c r="E334">
        <v>225.5191846370701</v>
      </c>
      <c r="F334">
        <v>16.34165370894783</v>
      </c>
      <c r="G334">
        <v>33010.06106395991</v>
      </c>
      <c r="H334">
        <v>0.3870224366942466</v>
      </c>
      <c r="I334">
        <v>0.1879474895845234</v>
      </c>
      <c r="J334">
        <v>17.37840489736266</v>
      </c>
      <c r="K334">
        <v>2.81687294662324</v>
      </c>
      <c r="L334">
        <v>915.6359169172096</v>
      </c>
      <c r="M334">
        <v>406.1942085766225</v>
      </c>
      <c r="N334">
        <v>484.4468857476067</v>
      </c>
    </row>
    <row r="335" spans="1:14">
      <c r="A335">
        <v>333</v>
      </c>
      <c r="B335">
        <v>32.02041130069496</v>
      </c>
      <c r="C335">
        <v>1941.663304465624</v>
      </c>
      <c r="D335">
        <v>0.4117109032203094</v>
      </c>
      <c r="E335">
        <v>226.0479731621971</v>
      </c>
      <c r="F335">
        <v>16.29424140085224</v>
      </c>
      <c r="G335">
        <v>33010.06106395989</v>
      </c>
      <c r="H335">
        <v>0.3871158564046604</v>
      </c>
      <c r="I335">
        <v>0.1880461370903915</v>
      </c>
      <c r="J335">
        <v>17.38948431301682</v>
      </c>
      <c r="K335">
        <v>2.81687294662324</v>
      </c>
      <c r="L335">
        <v>915.6359169172096</v>
      </c>
      <c r="M335">
        <v>406.0445762274596</v>
      </c>
      <c r="N335">
        <v>483.2731535912039</v>
      </c>
    </row>
    <row r="336" spans="1:14">
      <c r="A336">
        <v>334</v>
      </c>
      <c r="B336">
        <v>32.09785645999153</v>
      </c>
      <c r="C336">
        <v>1945.869408661732</v>
      </c>
      <c r="D336">
        <v>0.4117288798221103</v>
      </c>
      <c r="E336">
        <v>226.4529294149807</v>
      </c>
      <c r="F336">
        <v>16.25902049814241</v>
      </c>
      <c r="G336">
        <v>33010.0610639599</v>
      </c>
      <c r="H336">
        <v>0.3871710543010767</v>
      </c>
      <c r="I336">
        <v>0.1881262733592628</v>
      </c>
      <c r="J336">
        <v>17.39654540605284</v>
      </c>
      <c r="K336">
        <v>2.81687294662324</v>
      </c>
      <c r="L336">
        <v>915.6359169172096</v>
      </c>
      <c r="M336">
        <v>405.9350816982314</v>
      </c>
      <c r="N336">
        <v>482.5313708971934</v>
      </c>
    </row>
    <row r="337" spans="1:14">
      <c r="A337">
        <v>335</v>
      </c>
      <c r="B337">
        <v>32.08995353985216</v>
      </c>
      <c r="C337">
        <v>1946.029220313337</v>
      </c>
      <c r="D337">
        <v>0.4117034157042796</v>
      </c>
      <c r="E337">
        <v>226.4736451712636</v>
      </c>
      <c r="F337">
        <v>16.25768527619807</v>
      </c>
      <c r="G337">
        <v>33010.0610639599</v>
      </c>
      <c r="H337">
        <v>0.3871638224431833</v>
      </c>
      <c r="I337">
        <v>0.1881382101704979</v>
      </c>
      <c r="J337">
        <v>17.3961450137312</v>
      </c>
      <c r="K337">
        <v>2.81687294662324</v>
      </c>
      <c r="L337">
        <v>915.6359169172096</v>
      </c>
      <c r="M337">
        <v>405.9277159375947</v>
      </c>
      <c r="N337">
        <v>482.5677774603152</v>
      </c>
    </row>
    <row r="338" spans="1:14">
      <c r="A338">
        <v>336</v>
      </c>
      <c r="B338">
        <v>32.16854886923539</v>
      </c>
      <c r="C338">
        <v>1945.851413253947</v>
      </c>
      <c r="D338">
        <v>0.4118786328987773</v>
      </c>
      <c r="E338">
        <v>226.4113246256882</v>
      </c>
      <c r="F338">
        <v>16.25917086301716</v>
      </c>
      <c r="G338">
        <v>33010.0610639599</v>
      </c>
      <c r="H338">
        <v>0.3872244274678089</v>
      </c>
      <c r="I338">
        <v>0.1881104120750534</v>
      </c>
      <c r="J338">
        <v>17.40105019730371</v>
      </c>
      <c r="K338">
        <v>2.81687294662324</v>
      </c>
      <c r="L338">
        <v>915.6359169172096</v>
      </c>
      <c r="M338">
        <v>405.9195651279849</v>
      </c>
      <c r="N338">
        <v>482.1132126223975</v>
      </c>
    </row>
    <row r="339" spans="1:14">
      <c r="A339">
        <v>337</v>
      </c>
      <c r="B339">
        <v>32.15189855953553</v>
      </c>
      <c r="C339">
        <v>1946.114898883199</v>
      </c>
      <c r="D339">
        <v>0.411832975968571</v>
      </c>
      <c r="E339">
        <v>226.4484721492898</v>
      </c>
      <c r="F339">
        <v>16.2569695244074</v>
      </c>
      <c r="G339">
        <v>33010.06106395992</v>
      </c>
      <c r="H339">
        <v>0.3872111533746781</v>
      </c>
      <c r="I339">
        <v>0.1881228375250988</v>
      </c>
      <c r="J339">
        <v>17.40012502539905</v>
      </c>
      <c r="K339">
        <v>2.81687294662324</v>
      </c>
      <c r="L339">
        <v>915.6359169172096</v>
      </c>
      <c r="M339">
        <v>405.9152172120947</v>
      </c>
      <c r="N339">
        <v>482.1947429104643</v>
      </c>
    </row>
    <row r="340" spans="1:14">
      <c r="A340">
        <v>338</v>
      </c>
      <c r="B340">
        <v>32.26695888422064</v>
      </c>
      <c r="C340">
        <v>1953.110417402752</v>
      </c>
      <c r="D340">
        <v>0.4118316044557237</v>
      </c>
      <c r="E340">
        <v>227.1291530516684</v>
      </c>
      <c r="F340">
        <v>16.19874141279298</v>
      </c>
      <c r="G340">
        <v>33010.0610639599</v>
      </c>
      <c r="H340">
        <v>0.3872919746678045</v>
      </c>
      <c r="I340">
        <v>0.1882624454750909</v>
      </c>
      <c r="J340">
        <v>17.41095120842105</v>
      </c>
      <c r="K340">
        <v>2.81687294662324</v>
      </c>
      <c r="L340">
        <v>915.6359169172096</v>
      </c>
      <c r="M340">
        <v>405.7335157232343</v>
      </c>
      <c r="N340">
        <v>481.0042433365881</v>
      </c>
    </row>
    <row r="341" spans="1:14">
      <c r="A341">
        <v>339</v>
      </c>
      <c r="B341">
        <v>32.28146467827601</v>
      </c>
      <c r="C341">
        <v>1952.090106237842</v>
      </c>
      <c r="D341">
        <v>0.4118999736773559</v>
      </c>
      <c r="E341">
        <v>227.0129679598657</v>
      </c>
      <c r="F341">
        <v>16.207208110446</v>
      </c>
      <c r="G341">
        <v>33010.0610639599</v>
      </c>
      <c r="H341">
        <v>0.387304647910713</v>
      </c>
      <c r="I341">
        <v>0.1882301159602149</v>
      </c>
      <c r="J341">
        <v>17.41134560525533</v>
      </c>
      <c r="K341">
        <v>2.81687294662324</v>
      </c>
      <c r="L341">
        <v>915.6359169172096</v>
      </c>
      <c r="M341">
        <v>405.7574305680398</v>
      </c>
      <c r="N341">
        <v>480.9840334582969</v>
      </c>
    </row>
    <row r="342" spans="1:14">
      <c r="A342">
        <v>340</v>
      </c>
      <c r="B342">
        <v>32.56060991851204</v>
      </c>
      <c r="C342">
        <v>1962.008633621851</v>
      </c>
      <c r="D342">
        <v>0.4121513936164406</v>
      </c>
      <c r="E342">
        <v>227.9160839846433</v>
      </c>
      <c r="F342">
        <v>16.12527593404928</v>
      </c>
      <c r="G342">
        <v>33010.0610639599</v>
      </c>
      <c r="H342">
        <v>0.3875105395508209</v>
      </c>
      <c r="I342">
        <v>0.1883776172638364</v>
      </c>
      <c r="J342">
        <v>17.43384512818004</v>
      </c>
      <c r="K342">
        <v>2.81687294662324</v>
      </c>
      <c r="L342">
        <v>915.6359169172096</v>
      </c>
      <c r="M342">
        <v>405.4960577554759</v>
      </c>
      <c r="N342">
        <v>478.6742898911324</v>
      </c>
    </row>
    <row r="343" spans="1:14">
      <c r="A343">
        <v>341</v>
      </c>
      <c r="B343">
        <v>32.78186196106913</v>
      </c>
      <c r="C343">
        <v>1967.940968940995</v>
      </c>
      <c r="D343">
        <v>0.412415332977439</v>
      </c>
      <c r="E343">
        <v>228.4271042279409</v>
      </c>
      <c r="F343">
        <v>16.0766664760095</v>
      </c>
      <c r="G343">
        <v>33010.06106395992</v>
      </c>
      <c r="H343">
        <v>0.3876750965525715</v>
      </c>
      <c r="I343">
        <v>0.1884466492635823</v>
      </c>
      <c r="J343">
        <v>17.45058630533624</v>
      </c>
      <c r="K343">
        <v>2.81687294662324</v>
      </c>
      <c r="L343">
        <v>915.6359169172096</v>
      </c>
      <c r="M343">
        <v>405.334506406409</v>
      </c>
      <c r="N343">
        <v>476.9984165675139</v>
      </c>
    </row>
    <row r="344" spans="1:14">
      <c r="A344">
        <v>342</v>
      </c>
      <c r="B344">
        <v>32.99282757981224</v>
      </c>
      <c r="C344">
        <v>1970.841032046909</v>
      </c>
      <c r="D344">
        <v>0.4127635407078009</v>
      </c>
      <c r="E344">
        <v>228.622872612166</v>
      </c>
      <c r="F344">
        <v>16.05300990170694</v>
      </c>
      <c r="G344">
        <v>33010.0610639599</v>
      </c>
      <c r="H344">
        <v>0.3878349091968442</v>
      </c>
      <c r="I344">
        <v>0.1884377936231759</v>
      </c>
      <c r="J344">
        <v>17.46506560297511</v>
      </c>
      <c r="K344">
        <v>2.81687294662324</v>
      </c>
      <c r="L344">
        <v>915.6359169172096</v>
      </c>
      <c r="M344">
        <v>405.2508966895928</v>
      </c>
      <c r="N344">
        <v>475.6395398453946</v>
      </c>
    </row>
    <row r="345" spans="1:14">
      <c r="A345">
        <v>343</v>
      </c>
      <c r="B345">
        <v>33.08820582771695</v>
      </c>
      <c r="C345">
        <v>1970.778222143073</v>
      </c>
      <c r="D345">
        <v>0.4129691561548703</v>
      </c>
      <c r="E345">
        <v>228.5663085956662</v>
      </c>
      <c r="F345">
        <v>16.05352152092257</v>
      </c>
      <c r="G345">
        <v>33010.06106395991</v>
      </c>
      <c r="H345">
        <v>0.3879084498738126</v>
      </c>
      <c r="I345">
        <v>0.1883962971554334</v>
      </c>
      <c r="J345">
        <v>17.47088236637427</v>
      </c>
      <c r="K345">
        <v>2.81687294662324</v>
      </c>
      <c r="L345">
        <v>915.6359169172096</v>
      </c>
      <c r="M345">
        <v>405.2485429781896</v>
      </c>
      <c r="N345">
        <v>475.1377175297947</v>
      </c>
    </row>
    <row r="346" spans="1:14">
      <c r="A346">
        <v>344</v>
      </c>
      <c r="B346">
        <v>33.0863214194223</v>
      </c>
      <c r="C346">
        <v>1972.029691994711</v>
      </c>
      <c r="D346">
        <v>0.4129196893703952</v>
      </c>
      <c r="E346">
        <v>228.6995303294606</v>
      </c>
      <c r="F346">
        <v>16.04333379490729</v>
      </c>
      <c r="G346">
        <v>33010.06106395991</v>
      </c>
      <c r="H346">
        <v>0.3879053597360385</v>
      </c>
      <c r="I346">
        <v>0.188432215215751</v>
      </c>
      <c r="J346">
        <v>17.47140783066738</v>
      </c>
      <c r="K346">
        <v>2.81687294662324</v>
      </c>
      <c r="L346">
        <v>915.6359169172096</v>
      </c>
      <c r="M346">
        <v>405.2156781086396</v>
      </c>
      <c r="N346">
        <v>475.0529857087855</v>
      </c>
    </row>
    <row r="347" spans="1:14">
      <c r="A347">
        <v>345</v>
      </c>
      <c r="B347">
        <v>33.37015940984175</v>
      </c>
      <c r="C347">
        <v>1976.847846947882</v>
      </c>
      <c r="D347">
        <v>0.4133471097256797</v>
      </c>
      <c r="E347">
        <v>229.0609997607816</v>
      </c>
      <c r="F347">
        <v>16.00423150976751</v>
      </c>
      <c r="G347">
        <v>33010.06106395991</v>
      </c>
      <c r="H347">
        <v>0.3881171135812153</v>
      </c>
      <c r="I347">
        <v>0.1884468219276279</v>
      </c>
      <c r="J347">
        <v>17.49117426211166</v>
      </c>
      <c r="K347">
        <v>2.81687294662324</v>
      </c>
      <c r="L347">
        <v>915.6359169172096</v>
      </c>
      <c r="M347">
        <v>405.0796553338711</v>
      </c>
      <c r="N347">
        <v>473.1876109784863</v>
      </c>
    </row>
    <row r="348" spans="1:14">
      <c r="A348">
        <v>346</v>
      </c>
      <c r="B348">
        <v>33.53260695744977</v>
      </c>
      <c r="C348">
        <v>1976.220674359499</v>
      </c>
      <c r="D348">
        <v>0.4137089007350611</v>
      </c>
      <c r="E348">
        <v>228.9103629945379</v>
      </c>
      <c r="F348">
        <v>16.0093106061616</v>
      </c>
      <c r="G348">
        <v>33010.0610639599</v>
      </c>
      <c r="H348">
        <v>0.388240731024179</v>
      </c>
      <c r="I348">
        <v>0.1883656659390856</v>
      </c>
      <c r="J348">
        <v>17.50072721305484</v>
      </c>
      <c r="K348">
        <v>2.81687294662324</v>
      </c>
      <c r="L348">
        <v>915.6359169172096</v>
      </c>
      <c r="M348">
        <v>405.0868191143975</v>
      </c>
      <c r="N348">
        <v>472.3740695712523</v>
      </c>
    </row>
    <row r="349" spans="1:14">
      <c r="A349">
        <v>347</v>
      </c>
      <c r="B349">
        <v>33.58270846881186</v>
      </c>
      <c r="C349">
        <v>1981.231530977194</v>
      </c>
      <c r="D349">
        <v>0.4136351204908751</v>
      </c>
      <c r="E349">
        <v>229.4139966925734</v>
      </c>
      <c r="F349">
        <v>15.96882045710968</v>
      </c>
      <c r="G349">
        <v>33010.0610639599</v>
      </c>
      <c r="H349">
        <v>0.388273725295346</v>
      </c>
      <c r="I349">
        <v>0.1884806283330355</v>
      </c>
      <c r="J349">
        <v>17.50627781134734</v>
      </c>
      <c r="K349">
        <v>2.81687294662324</v>
      </c>
      <c r="L349">
        <v>915.6359169172096</v>
      </c>
      <c r="M349">
        <v>404.9569654584894</v>
      </c>
      <c r="N349">
        <v>471.7531403018177</v>
      </c>
    </row>
    <row r="350" spans="1:14">
      <c r="A350">
        <v>348</v>
      </c>
      <c r="B350">
        <v>33.57898763362818</v>
      </c>
      <c r="C350">
        <v>1982.93673147184</v>
      </c>
      <c r="D350">
        <v>0.4135662663908306</v>
      </c>
      <c r="E350">
        <v>229.5959667293907</v>
      </c>
      <c r="F350">
        <v>15.9550882789165</v>
      </c>
      <c r="G350">
        <v>33010.0610639599</v>
      </c>
      <c r="H350">
        <v>0.3882690567896772</v>
      </c>
      <c r="I350">
        <v>0.1885291379327801</v>
      </c>
      <c r="J350">
        <v>17.50691226550079</v>
      </c>
      <c r="K350">
        <v>2.81687294662324</v>
      </c>
      <c r="L350">
        <v>915.6359169172096</v>
      </c>
      <c r="M350">
        <v>404.9129045598399</v>
      </c>
      <c r="N350">
        <v>471.6434950492385</v>
      </c>
    </row>
    <row r="351" spans="1:14">
      <c r="A351">
        <v>349</v>
      </c>
      <c r="B351">
        <v>33.85496815982442</v>
      </c>
      <c r="C351">
        <v>1988.641577781585</v>
      </c>
      <c r="D351">
        <v>0.4139371497839925</v>
      </c>
      <c r="E351">
        <v>230.0564168456998</v>
      </c>
      <c r="F351">
        <v>15.90931767474802</v>
      </c>
      <c r="G351">
        <v>33010.0610639599</v>
      </c>
      <c r="H351">
        <v>0.3884720390053639</v>
      </c>
      <c r="I351">
        <v>0.1885709362121948</v>
      </c>
      <c r="J351">
        <v>17.52639068585307</v>
      </c>
      <c r="K351">
        <v>2.81687294662324</v>
      </c>
      <c r="L351">
        <v>915.6359169172096</v>
      </c>
      <c r="M351">
        <v>404.7559753294695</v>
      </c>
      <c r="N351">
        <v>469.8267391771811</v>
      </c>
    </row>
    <row r="352" spans="1:14">
      <c r="A352">
        <v>350</v>
      </c>
      <c r="B352">
        <v>34.0413437617291</v>
      </c>
      <c r="C352">
        <v>1997.819071908403</v>
      </c>
      <c r="D352">
        <v>0.4139986273031314</v>
      </c>
      <c r="E352">
        <v>230.9300147228363</v>
      </c>
      <c r="F352">
        <v>15.83623414502567</v>
      </c>
      <c r="G352">
        <v>33010.0610639599</v>
      </c>
      <c r="H352">
        <v>0.3886043274893969</v>
      </c>
      <c r="I352">
        <v>0.1887399104711159</v>
      </c>
      <c r="J352">
        <v>17.54209100979373</v>
      </c>
      <c r="K352">
        <v>2.81687294662324</v>
      </c>
      <c r="L352">
        <v>915.6359169172096</v>
      </c>
      <c r="M352">
        <v>404.5174340500853</v>
      </c>
      <c r="N352">
        <v>468.247241417305</v>
      </c>
    </row>
    <row r="353" spans="1:14">
      <c r="A353">
        <v>351</v>
      </c>
      <c r="B353">
        <v>34.12724999382473</v>
      </c>
      <c r="C353">
        <v>2000.130165201957</v>
      </c>
      <c r="D353">
        <v>0.4140924930776462</v>
      </c>
      <c r="E353">
        <v>231.1297494039413</v>
      </c>
      <c r="F353">
        <v>15.81793582866384</v>
      </c>
      <c r="G353">
        <v>33010.06106395992</v>
      </c>
      <c r="H353">
        <v>0.3886663996404272</v>
      </c>
      <c r="I353">
        <v>0.1887692554145125</v>
      </c>
      <c r="J353">
        <v>17.5483598514156</v>
      </c>
      <c r="K353">
        <v>2.81687294662324</v>
      </c>
      <c r="L353">
        <v>915.6359169172096</v>
      </c>
      <c r="M353">
        <v>404.4536017141495</v>
      </c>
      <c r="N353">
        <v>467.6328878560343</v>
      </c>
    </row>
    <row r="354" spans="1:14">
      <c r="A354">
        <v>352</v>
      </c>
      <c r="B354">
        <v>34.12753461656131</v>
      </c>
      <c r="C354">
        <v>2001.50756036235</v>
      </c>
      <c r="D354">
        <v>0.4140446441616714</v>
      </c>
      <c r="E354">
        <v>231.2748820268645</v>
      </c>
      <c r="F354">
        <v>15.80705025986095</v>
      </c>
      <c r="G354">
        <v>33010.06106395992</v>
      </c>
      <c r="H354">
        <v>0.3886653909714598</v>
      </c>
      <c r="I354">
        <v>0.1888064320880315</v>
      </c>
      <c r="J354">
        <v>17.54905666529904</v>
      </c>
      <c r="K354">
        <v>2.81687294662324</v>
      </c>
      <c r="L354">
        <v>915.6359169172096</v>
      </c>
      <c r="M354">
        <v>404.418463097058</v>
      </c>
      <c r="N354">
        <v>467.5280820669197</v>
      </c>
    </row>
    <row r="355" spans="1:14">
      <c r="A355">
        <v>353</v>
      </c>
      <c r="B355">
        <v>34.35997128954999</v>
      </c>
      <c r="C355">
        <v>2001.053495546275</v>
      </c>
      <c r="D355">
        <v>0.4145329662076819</v>
      </c>
      <c r="E355">
        <v>231.1083298124361</v>
      </c>
      <c r="F355">
        <v>15.81063708319422</v>
      </c>
      <c r="G355">
        <v>33010.0610639599</v>
      </c>
      <c r="H355">
        <v>0.3888387436434297</v>
      </c>
      <c r="I355">
        <v>0.1887036858251853</v>
      </c>
      <c r="J355">
        <v>17.56265508355663</v>
      </c>
      <c r="K355">
        <v>2.81687294662324</v>
      </c>
      <c r="L355">
        <v>915.6359169172096</v>
      </c>
      <c r="M355">
        <v>404.4177666895144</v>
      </c>
      <c r="N355">
        <v>466.4292641380432</v>
      </c>
    </row>
    <row r="356" spans="1:14">
      <c r="A356">
        <v>354</v>
      </c>
      <c r="B356">
        <v>34.44283750205692</v>
      </c>
      <c r="C356">
        <v>2006.258176123771</v>
      </c>
      <c r="D356">
        <v>0.4145186272235186</v>
      </c>
      <c r="E356">
        <v>231.6151062191634</v>
      </c>
      <c r="F356">
        <v>15.76962076898099</v>
      </c>
      <c r="G356">
        <v>33010.06106395991</v>
      </c>
      <c r="H356">
        <v>0.3888962818588216</v>
      </c>
      <c r="I356">
        <v>0.1888103664475212</v>
      </c>
      <c r="J356">
        <v>17.5701095228589</v>
      </c>
      <c r="K356">
        <v>2.81687294662324</v>
      </c>
      <c r="L356">
        <v>915.6359169172096</v>
      </c>
      <c r="M356">
        <v>404.2822524258196</v>
      </c>
      <c r="N356">
        <v>465.6372833384722</v>
      </c>
    </row>
    <row r="357" spans="1:14">
      <c r="A357">
        <v>355</v>
      </c>
      <c r="B357">
        <v>34.43637768249351</v>
      </c>
      <c r="C357">
        <v>2005.915894413768</v>
      </c>
      <c r="D357">
        <v>0.4145157878340073</v>
      </c>
      <c r="E357">
        <v>231.5818653649634</v>
      </c>
      <c r="F357">
        <v>15.7723116359201</v>
      </c>
      <c r="G357">
        <v>33010.06106395991</v>
      </c>
      <c r="H357">
        <v>0.3888911057961595</v>
      </c>
      <c r="I357">
        <v>0.1888074100953522</v>
      </c>
      <c r="J357">
        <v>17.56957131566073</v>
      </c>
      <c r="K357">
        <v>2.81687294662324</v>
      </c>
      <c r="L357">
        <v>915.6359169172096</v>
      </c>
      <c r="M357">
        <v>404.288059208101</v>
      </c>
      <c r="N357">
        <v>465.6991423641455</v>
      </c>
    </row>
    <row r="358" spans="1:14">
      <c r="A358">
        <v>356</v>
      </c>
      <c r="B358">
        <v>34.71878576782201</v>
      </c>
      <c r="C358">
        <v>2010.099330288371</v>
      </c>
      <c r="D358">
        <v>0.4149392671389288</v>
      </c>
      <c r="E358">
        <v>231.8804241006906</v>
      </c>
      <c r="F358">
        <v>15.73948616638788</v>
      </c>
      <c r="G358">
        <v>33010.0610639599</v>
      </c>
      <c r="H358">
        <v>0.3890971771495674</v>
      </c>
      <c r="I358">
        <v>0.1888055544570998</v>
      </c>
      <c r="J358">
        <v>17.58824148085015</v>
      </c>
      <c r="K358">
        <v>2.81687294662324</v>
      </c>
      <c r="L358">
        <v>915.6359169172096</v>
      </c>
      <c r="M358">
        <v>404.1717753790593</v>
      </c>
      <c r="N358">
        <v>464.0555615190248</v>
      </c>
    </row>
    <row r="359" spans="1:14">
      <c r="A359">
        <v>357</v>
      </c>
      <c r="B359">
        <v>34.9314007414523</v>
      </c>
      <c r="C359">
        <v>2021.824703292509</v>
      </c>
      <c r="D359">
        <v>0.4149602041390528</v>
      </c>
      <c r="E359">
        <v>233.0093802160591</v>
      </c>
      <c r="F359">
        <v>15.64820656836247</v>
      </c>
      <c r="G359">
        <v>33010.0610639599</v>
      </c>
      <c r="H359">
        <v>0.3892471314476654</v>
      </c>
      <c r="I359">
        <v>0.1890283771358842</v>
      </c>
      <c r="J359">
        <v>17.60634792968835</v>
      </c>
      <c r="K359">
        <v>2.81687294662324</v>
      </c>
      <c r="L359">
        <v>915.6359169172096</v>
      </c>
      <c r="M359">
        <v>403.8721548349322</v>
      </c>
      <c r="N359">
        <v>462.2443439103303</v>
      </c>
    </row>
    <row r="360" spans="1:14">
      <c r="A360">
        <v>358</v>
      </c>
      <c r="B360">
        <v>35.18218927852678</v>
      </c>
      <c r="C360">
        <v>2025.226464669109</v>
      </c>
      <c r="D360">
        <v>0.4153380195299356</v>
      </c>
      <c r="E360">
        <v>233.2416030119511</v>
      </c>
      <c r="F360">
        <v>15.62192236477045</v>
      </c>
      <c r="G360">
        <v>33010.06106395992</v>
      </c>
      <c r="H360">
        <v>0.3894282234623955</v>
      </c>
      <c r="I360">
        <v>0.189023662672697</v>
      </c>
      <c r="J360">
        <v>17.62259121061455</v>
      </c>
      <c r="K360">
        <v>2.81687294662324</v>
      </c>
      <c r="L360">
        <v>915.6359169172096</v>
      </c>
      <c r="M360">
        <v>403.7731012196462</v>
      </c>
      <c r="N360">
        <v>460.8532512523102</v>
      </c>
    </row>
    <row r="361" spans="1:14">
      <c r="A361">
        <v>359</v>
      </c>
      <c r="B361">
        <v>35.31521384989085</v>
      </c>
      <c r="C361">
        <v>2025.792518798316</v>
      </c>
      <c r="D361">
        <v>0.4155791834967483</v>
      </c>
      <c r="E361">
        <v>233.2347403095196</v>
      </c>
      <c r="F361">
        <v>15.61755723182685</v>
      </c>
      <c r="G361">
        <v>33010.0610639599</v>
      </c>
      <c r="H361">
        <v>0.3895243742766532</v>
      </c>
      <c r="I361">
        <v>0.1889887005559425</v>
      </c>
      <c r="J361">
        <v>17.63057327134365</v>
      </c>
      <c r="K361">
        <v>2.81687294662324</v>
      </c>
      <c r="L361">
        <v>915.6359169172096</v>
      </c>
      <c r="M361">
        <v>403.7516613002223</v>
      </c>
      <c r="N361">
        <v>460.2264088942478</v>
      </c>
    </row>
    <row r="362" spans="1:14">
      <c r="A362">
        <v>360</v>
      </c>
      <c r="B362">
        <v>35.30873455702905</v>
      </c>
      <c r="C362">
        <v>2024.785704151291</v>
      </c>
      <c r="D362">
        <v>0.4155998977676417</v>
      </c>
      <c r="E362">
        <v>233.131756921178</v>
      </c>
      <c r="F362">
        <v>15.62532298468628</v>
      </c>
      <c r="G362">
        <v>33010.0610639599</v>
      </c>
      <c r="H362">
        <v>0.3895197020971281</v>
      </c>
      <c r="I362">
        <v>0.1889669215961258</v>
      </c>
      <c r="J362">
        <v>17.62972175651835</v>
      </c>
      <c r="K362">
        <v>2.81687294662324</v>
      </c>
      <c r="L362">
        <v>915.6359169172096</v>
      </c>
      <c r="M362">
        <v>403.7752130176339</v>
      </c>
      <c r="N362">
        <v>460.337600409224</v>
      </c>
    </row>
    <row r="363" spans="1:14">
      <c r="A363">
        <v>361</v>
      </c>
      <c r="B363">
        <v>35.40900359688773</v>
      </c>
      <c r="C363">
        <v>2026.103441540577</v>
      </c>
      <c r="D363">
        <v>0.4157510597158714</v>
      </c>
      <c r="E363">
        <v>233.2206559230999</v>
      </c>
      <c r="F363">
        <v>15.61516058532678</v>
      </c>
      <c r="G363">
        <v>33010.0610639599</v>
      </c>
      <c r="H363">
        <v>0.389591803247583</v>
      </c>
      <c r="I363">
        <v>0.1889627458366501</v>
      </c>
      <c r="J363">
        <v>17.63614758448074</v>
      </c>
      <c r="K363">
        <v>2.81687294662324</v>
      </c>
      <c r="L363">
        <v>915.6359169172096</v>
      </c>
      <c r="M363">
        <v>403.7380268447003</v>
      </c>
      <c r="N363">
        <v>459.77415373686</v>
      </c>
    </row>
    <row r="364" spans="1:14">
      <c r="A364">
        <v>362</v>
      </c>
      <c r="B364">
        <v>35.40159402083538</v>
      </c>
      <c r="C364">
        <v>2025.898461492496</v>
      </c>
      <c r="D364">
        <v>0.4157431798530988</v>
      </c>
      <c r="E364">
        <v>233.2026015777064</v>
      </c>
      <c r="F364">
        <v>15.61674052451347</v>
      </c>
      <c r="G364">
        <v>33010.06106395991</v>
      </c>
      <c r="H364">
        <v>0.3895863721090322</v>
      </c>
      <c r="I364">
        <v>0.1889613053703967</v>
      </c>
      <c r="J364">
        <v>17.63562902393665</v>
      </c>
      <c r="K364">
        <v>2.81687294662324</v>
      </c>
      <c r="L364">
        <v>915.6359169172096</v>
      </c>
      <c r="M364">
        <v>403.7425104362455</v>
      </c>
      <c r="N364">
        <v>459.8258805375892</v>
      </c>
    </row>
    <row r="365" spans="1:14">
      <c r="A365">
        <v>363</v>
      </c>
      <c r="B365">
        <v>35.39729072503022</v>
      </c>
      <c r="C365">
        <v>2028.034916347916</v>
      </c>
      <c r="D365">
        <v>0.4156626319474783</v>
      </c>
      <c r="E365">
        <v>233.4298610803139</v>
      </c>
      <c r="F365">
        <v>15.60028890385818</v>
      </c>
      <c r="G365">
        <v>33010.0610639599</v>
      </c>
      <c r="H365">
        <v>0.3895826931209376</v>
      </c>
      <c r="I365">
        <v>0.189016975371303</v>
      </c>
      <c r="J365">
        <v>17.63638651777121</v>
      </c>
      <c r="K365">
        <v>2.81687294662324</v>
      </c>
      <c r="L365">
        <v>915.6359169172096</v>
      </c>
      <c r="M365">
        <v>403.6912407937504</v>
      </c>
      <c r="N365">
        <v>459.6985927465251</v>
      </c>
    </row>
    <row r="366" spans="1:14">
      <c r="A366">
        <v>364</v>
      </c>
      <c r="B366">
        <v>35.41835479690945</v>
      </c>
      <c r="C366">
        <v>2024.480332069302</v>
      </c>
      <c r="D366">
        <v>0.4158230112491055</v>
      </c>
      <c r="E366">
        <v>233.0447359220736</v>
      </c>
      <c r="F366">
        <v>15.62767990430461</v>
      </c>
      <c r="G366">
        <v>33010.06106395992</v>
      </c>
      <c r="H366">
        <v>0.3895985047524251</v>
      </c>
      <c r="I366">
        <v>0.1889205231863369</v>
      </c>
      <c r="J366">
        <v>17.63592670951584</v>
      </c>
      <c r="K366">
        <v>2.81687294662324</v>
      </c>
      <c r="L366">
        <v>915.6359169172096</v>
      </c>
      <c r="M366">
        <v>403.7746985422752</v>
      </c>
      <c r="N366">
        <v>459.8564283605166</v>
      </c>
    </row>
    <row r="367" spans="1:14">
      <c r="A367">
        <v>365</v>
      </c>
      <c r="B367">
        <v>35.5400602777977</v>
      </c>
      <c r="C367">
        <v>2024.444882643228</v>
      </c>
      <c r="D367">
        <v>0.4160631065127401</v>
      </c>
      <c r="E367">
        <v>232.9815723301584</v>
      </c>
      <c r="F367">
        <v>15.62795355575752</v>
      </c>
      <c r="G367">
        <v>33010.06106395991</v>
      </c>
      <c r="H367">
        <v>0.389686777687714</v>
      </c>
      <c r="I367">
        <v>0.1888682175347305</v>
      </c>
      <c r="J367">
        <v>17.64289045767028</v>
      </c>
      <c r="K367">
        <v>2.81687294662324</v>
      </c>
      <c r="L367">
        <v>915.6359169172096</v>
      </c>
      <c r="M367">
        <v>403.7744877661745</v>
      </c>
      <c r="N367">
        <v>459.3532237618656</v>
      </c>
    </row>
    <row r="368" spans="1:14">
      <c r="A368">
        <v>366</v>
      </c>
      <c r="B368">
        <v>35.55297641475602</v>
      </c>
      <c r="C368">
        <v>2023.864589302106</v>
      </c>
      <c r="D368">
        <v>0.4161067138181336</v>
      </c>
      <c r="E368">
        <v>232.9138194063849</v>
      </c>
      <c r="F368">
        <v>15.63243448666155</v>
      </c>
      <c r="G368">
        <v>33010.06106395993</v>
      </c>
      <c r="H368">
        <v>0.3896957483818664</v>
      </c>
      <c r="I368">
        <v>0.1888508748820917</v>
      </c>
      <c r="J368">
        <v>17.64336461191731</v>
      </c>
      <c r="K368">
        <v>2.81687294662324</v>
      </c>
      <c r="L368">
        <v>915.6359169172096</v>
      </c>
      <c r="M368">
        <v>403.7860157885043</v>
      </c>
      <c r="N368">
        <v>459.3390968200761</v>
      </c>
    </row>
    <row r="369" spans="1:14">
      <c r="A369">
        <v>367</v>
      </c>
      <c r="B369">
        <v>35.88929773297338</v>
      </c>
      <c r="C369">
        <v>2027.073696563431</v>
      </c>
      <c r="D369">
        <v>0.4166443340269024</v>
      </c>
      <c r="E369">
        <v>233.086013890432</v>
      </c>
      <c r="F369">
        <v>15.60768641800061</v>
      </c>
      <c r="G369">
        <v>33010.0610639599</v>
      </c>
      <c r="H369">
        <v>0.3899341718039119</v>
      </c>
      <c r="I369">
        <v>0.1888107414198868</v>
      </c>
      <c r="J369">
        <v>17.66415424787843</v>
      </c>
      <c r="K369">
        <v>2.81687294662324</v>
      </c>
      <c r="L369">
        <v>915.6359169172096</v>
      </c>
      <c r="M369">
        <v>403.6885291071086</v>
      </c>
      <c r="N369">
        <v>457.6782496242491</v>
      </c>
    </row>
    <row r="370" spans="1:14">
      <c r="A370">
        <v>368</v>
      </c>
      <c r="B370">
        <v>36.09624053621665</v>
      </c>
      <c r="C370">
        <v>2032.675041010706</v>
      </c>
      <c r="D370">
        <v>0.4168469688327894</v>
      </c>
      <c r="E370">
        <v>233.5730790312941</v>
      </c>
      <c r="F370">
        <v>15.56467707027486</v>
      </c>
      <c r="G370">
        <v>33010.06106395992</v>
      </c>
      <c r="H370">
        <v>0.3900788921822671</v>
      </c>
      <c r="I370">
        <v>0.1888850611126558</v>
      </c>
      <c r="J370">
        <v>17.6786166322155</v>
      </c>
      <c r="K370">
        <v>2.81687294662324</v>
      </c>
      <c r="L370">
        <v>915.6359169172096</v>
      </c>
      <c r="M370">
        <v>403.5346858376353</v>
      </c>
      <c r="N370">
        <v>456.3869646390943</v>
      </c>
    </row>
    <row r="371" spans="1:14">
      <c r="A371">
        <v>369</v>
      </c>
      <c r="B371">
        <v>36.18123641172757</v>
      </c>
      <c r="C371">
        <v>2036.45178593318</v>
      </c>
      <c r="D371">
        <v>0.4168798914046823</v>
      </c>
      <c r="E371">
        <v>233.9281705548358</v>
      </c>
      <c r="F371">
        <v>15.53581126775444</v>
      </c>
      <c r="G371">
        <v>33010.06106395991</v>
      </c>
      <c r="H371">
        <v>0.3901381725057522</v>
      </c>
      <c r="I371">
        <v>0.1889540121222078</v>
      </c>
      <c r="J371">
        <v>17.68523993710063</v>
      </c>
      <c r="K371">
        <v>2.81687294662324</v>
      </c>
      <c r="L371">
        <v>915.6359169172096</v>
      </c>
      <c r="M371">
        <v>403.434763228555</v>
      </c>
      <c r="N371">
        <v>455.7386297009582</v>
      </c>
    </row>
    <row r="372" spans="1:14">
      <c r="A372">
        <v>370</v>
      </c>
      <c r="B372">
        <v>36.18150713640857</v>
      </c>
      <c r="C372">
        <v>2035.101579953338</v>
      </c>
      <c r="D372">
        <v>0.4169244354505863</v>
      </c>
      <c r="E372">
        <v>233.7857699233709</v>
      </c>
      <c r="F372">
        <v>15.54611863790345</v>
      </c>
      <c r="G372">
        <v>33010.0610639599</v>
      </c>
      <c r="H372">
        <v>0.3901378646255628</v>
      </c>
      <c r="I372">
        <v>0.1889223861883019</v>
      </c>
      <c r="J372">
        <v>17.68462826236815</v>
      </c>
      <c r="K372">
        <v>2.81687294662324</v>
      </c>
      <c r="L372">
        <v>915.6359169172096</v>
      </c>
      <c r="M372">
        <v>403.4652748763328</v>
      </c>
      <c r="N372">
        <v>455.853451171684</v>
      </c>
    </row>
    <row r="373" spans="1:14">
      <c r="A373">
        <v>371</v>
      </c>
      <c r="B373">
        <v>36.4629099554526</v>
      </c>
      <c r="C373">
        <v>2041.885149540904</v>
      </c>
      <c r="D373">
        <v>0.4172275887821411</v>
      </c>
      <c r="E373">
        <v>234.3619386735284</v>
      </c>
      <c r="F373">
        <v>15.49447117985691</v>
      </c>
      <c r="G373">
        <v>33010.06106395991</v>
      </c>
      <c r="H373">
        <v>0.390335209055672</v>
      </c>
      <c r="I373">
        <v>0.1889938912014527</v>
      </c>
      <c r="J373">
        <v>17.7037025579042</v>
      </c>
      <c r="K373">
        <v>2.81687294662324</v>
      </c>
      <c r="L373">
        <v>915.6359169172096</v>
      </c>
      <c r="M373">
        <v>403.284352688074</v>
      </c>
      <c r="N373">
        <v>454.21032300567</v>
      </c>
    </row>
    <row r="374" spans="1:14">
      <c r="A374">
        <v>372</v>
      </c>
      <c r="B374">
        <v>36.60597854223089</v>
      </c>
      <c r="C374">
        <v>2048.897096609082</v>
      </c>
      <c r="D374">
        <v>0.41726133453539</v>
      </c>
      <c r="E374">
        <v>235.0290098030268</v>
      </c>
      <c r="F374">
        <v>15.44144440172229</v>
      </c>
      <c r="G374">
        <v>33010.06106395993</v>
      </c>
      <c r="H374">
        <v>0.3904354848053636</v>
      </c>
      <c r="I374">
        <v>0.1891218678573088</v>
      </c>
      <c r="J374">
        <v>17.71501565271788</v>
      </c>
      <c r="K374">
        <v>2.81687294662324</v>
      </c>
      <c r="L374">
        <v>915.6359169172096</v>
      </c>
      <c r="M374">
        <v>403.1047069334614</v>
      </c>
      <c r="N374">
        <v>453.1199970503845</v>
      </c>
    </row>
    <row r="375" spans="1:14">
      <c r="A375">
        <v>373</v>
      </c>
      <c r="B375">
        <v>36.60741526438446</v>
      </c>
      <c r="C375">
        <v>2046.617659143787</v>
      </c>
      <c r="D375">
        <v>0.4173388899137872</v>
      </c>
      <c r="E375">
        <v>234.7886831542339</v>
      </c>
      <c r="F375">
        <v>15.45864243904513</v>
      </c>
      <c r="G375">
        <v>33010.0610639599</v>
      </c>
      <c r="H375">
        <v>0.3904358614475015</v>
      </c>
      <c r="I375">
        <v>0.189065728223394</v>
      </c>
      <c r="J375">
        <v>17.71404173982909</v>
      </c>
      <c r="K375">
        <v>2.81687294662324</v>
      </c>
      <c r="L375">
        <v>915.6359169172096</v>
      </c>
      <c r="M375">
        <v>403.1582545038098</v>
      </c>
      <c r="N375">
        <v>453.3032742654084</v>
      </c>
    </row>
    <row r="376" spans="1:14">
      <c r="A376">
        <v>374</v>
      </c>
      <c r="B376">
        <v>36.65808619185316</v>
      </c>
      <c r="C376">
        <v>2046.879051905021</v>
      </c>
      <c r="D376">
        <v>0.4174256691457651</v>
      </c>
      <c r="E376">
        <v>234.7919896754838</v>
      </c>
      <c r="F376">
        <v>15.45666832277856</v>
      </c>
      <c r="G376">
        <v>33010.06106395991</v>
      </c>
      <c r="H376">
        <v>0.3904715451341378</v>
      </c>
      <c r="I376">
        <v>0.1890517995983416</v>
      </c>
      <c r="J376">
        <v>17.7169931403239</v>
      </c>
      <c r="K376">
        <v>2.81687294662324</v>
      </c>
      <c r="L376">
        <v>915.6359169172096</v>
      </c>
      <c r="M376">
        <v>403.1513061031428</v>
      </c>
      <c r="N376">
        <v>453.0710957698409</v>
      </c>
    </row>
    <row r="377" spans="1:14">
      <c r="A377">
        <v>375</v>
      </c>
      <c r="B377">
        <v>36.66187478637988</v>
      </c>
      <c r="C377">
        <v>2049.077562490843</v>
      </c>
      <c r="D377">
        <v>0.4173589138071248</v>
      </c>
      <c r="E377">
        <v>235.0207323678249</v>
      </c>
      <c r="F377">
        <v>15.44008444642795</v>
      </c>
      <c r="G377">
        <v>33010.0610639599</v>
      </c>
      <c r="H377">
        <v>0.3904741904899329</v>
      </c>
      <c r="I377">
        <v>0.1891080967613218</v>
      </c>
      <c r="J377">
        <v>17.71824101834111</v>
      </c>
      <c r="K377">
        <v>2.81687294662324</v>
      </c>
      <c r="L377">
        <v>915.6359169172096</v>
      </c>
      <c r="M377">
        <v>403.0958814060236</v>
      </c>
      <c r="N377">
        <v>452.898077223745</v>
      </c>
    </row>
    <row r="378" spans="1:14">
      <c r="A378">
        <v>376</v>
      </c>
      <c r="B378">
        <v>36.95517606472141</v>
      </c>
      <c r="C378">
        <v>2047.721016773007</v>
      </c>
      <c r="D378">
        <v>0.4179476455442101</v>
      </c>
      <c r="E378">
        <v>234.7376176894622</v>
      </c>
      <c r="F378">
        <v>15.45031297866806</v>
      </c>
      <c r="G378">
        <v>33010.06106395991</v>
      </c>
      <c r="H378">
        <v>0.3906767901663798</v>
      </c>
      <c r="I378">
        <v>0.1889690484650576</v>
      </c>
      <c r="J378">
        <v>17.73395677711924</v>
      </c>
      <c r="K378">
        <v>2.81687294662324</v>
      </c>
      <c r="L378">
        <v>915.6359169172096</v>
      </c>
      <c r="M378">
        <v>403.1139787869458</v>
      </c>
      <c r="N378">
        <v>451.8702818474858</v>
      </c>
    </row>
    <row r="379" spans="1:14">
      <c r="A379">
        <v>377</v>
      </c>
      <c r="B379">
        <v>37.09254771361162</v>
      </c>
      <c r="C379">
        <v>2055.1137121341</v>
      </c>
      <c r="D379">
        <v>0.4179514853394986</v>
      </c>
      <c r="E379">
        <v>235.4462299007543</v>
      </c>
      <c r="F379">
        <v>15.39473480972761</v>
      </c>
      <c r="G379">
        <v>33010.06106395992</v>
      </c>
      <c r="H379">
        <v>0.3907716089941242</v>
      </c>
      <c r="I379">
        <v>0.1891176710143367</v>
      </c>
      <c r="J379">
        <v>17.74506026077534</v>
      </c>
      <c r="K379">
        <v>2.81687294662324</v>
      </c>
      <c r="L379">
        <v>915.6359169172096</v>
      </c>
      <c r="M379">
        <v>402.9177299812314</v>
      </c>
      <c r="N379">
        <v>450.7833066703992</v>
      </c>
    </row>
    <row r="380" spans="1:14">
      <c r="A380">
        <v>378</v>
      </c>
      <c r="B380">
        <v>37.09129294966942</v>
      </c>
      <c r="C380">
        <v>2053.637100358254</v>
      </c>
      <c r="D380">
        <v>0.4179965568775496</v>
      </c>
      <c r="E380">
        <v>235.2915358748186</v>
      </c>
      <c r="F380">
        <v>15.40580397413942</v>
      </c>
      <c r="G380">
        <v>33010.0610639599</v>
      </c>
      <c r="H380">
        <v>0.3907698059265419</v>
      </c>
      <c r="I380">
        <v>0.1890840124817264</v>
      </c>
      <c r="J380">
        <v>17.74431954707448</v>
      </c>
      <c r="K380">
        <v>2.81687294662324</v>
      </c>
      <c r="L380">
        <v>915.6359169172096</v>
      </c>
      <c r="M380">
        <v>402.9509841404772</v>
      </c>
      <c r="N380">
        <v>450.9135383515761</v>
      </c>
    </row>
    <row r="381" spans="1:14">
      <c r="A381">
        <v>379</v>
      </c>
      <c r="B381">
        <v>37.17402516071424</v>
      </c>
      <c r="C381">
        <v>2055.787178142992</v>
      </c>
      <c r="D381">
        <v>0.4180796920240578</v>
      </c>
      <c r="E381">
        <v>235.4783447684603</v>
      </c>
      <c r="F381">
        <v>15.3896915685203</v>
      </c>
      <c r="G381">
        <v>33010.0610639599</v>
      </c>
      <c r="H381">
        <v>0.3908280592894838</v>
      </c>
      <c r="I381">
        <v>0.1891036255790784</v>
      </c>
      <c r="J381">
        <v>17.74986742051532</v>
      </c>
      <c r="K381">
        <v>2.81687294662324</v>
      </c>
      <c r="L381">
        <v>915.6359169172096</v>
      </c>
      <c r="M381">
        <v>402.8991337310873</v>
      </c>
      <c r="N381">
        <v>450.450334369628</v>
      </c>
    </row>
    <row r="382" spans="1:14">
      <c r="A382">
        <v>380</v>
      </c>
      <c r="B382">
        <v>37.15796912176398</v>
      </c>
      <c r="C382">
        <v>2055.67578088939</v>
      </c>
      <c r="D382">
        <v>0.4180524484001646</v>
      </c>
      <c r="E382">
        <v>235.4738413752677</v>
      </c>
      <c r="F382">
        <v>15.39052553727669</v>
      </c>
      <c r="G382">
        <v>33010.06106395992</v>
      </c>
      <c r="H382">
        <v>0.3908164623246622</v>
      </c>
      <c r="I382">
        <v>0.189110007830798</v>
      </c>
      <c r="J382">
        <v>17.74894563103896</v>
      </c>
      <c r="K382">
        <v>2.81687294662324</v>
      </c>
      <c r="L382">
        <v>915.6359169172096</v>
      </c>
      <c r="M382">
        <v>402.8996049858208</v>
      </c>
      <c r="N382">
        <v>450.5234373409857</v>
      </c>
    </row>
    <row r="383" spans="1:14">
      <c r="A383">
        <v>381</v>
      </c>
      <c r="B383">
        <v>37.37547488518932</v>
      </c>
      <c r="C383">
        <v>2058.285038828802</v>
      </c>
      <c r="D383">
        <v>0.4183668282382286</v>
      </c>
      <c r="E383">
        <v>235.6450135572027</v>
      </c>
      <c r="F383">
        <v>15.37101519240593</v>
      </c>
      <c r="G383">
        <v>33010.06106395993</v>
      </c>
      <c r="H383">
        <v>0.3909672096053238</v>
      </c>
      <c r="I383">
        <v>0.1890920960745658</v>
      </c>
      <c r="J383">
        <v>17.76211571219582</v>
      </c>
      <c r="K383">
        <v>2.81687294662324</v>
      </c>
      <c r="L383">
        <v>915.6359169172096</v>
      </c>
      <c r="M383">
        <v>402.8312243521413</v>
      </c>
      <c r="N383">
        <v>449.5270634087044</v>
      </c>
    </row>
    <row r="384" spans="1:14">
      <c r="A384">
        <v>382</v>
      </c>
      <c r="B384">
        <v>37.63147380675319</v>
      </c>
      <c r="C384">
        <v>2063.101756861589</v>
      </c>
      <c r="D384">
        <v>0.4186715730751279</v>
      </c>
      <c r="E384">
        <v>236.0284471641211</v>
      </c>
      <c r="F384">
        <v>15.33512852524893</v>
      </c>
      <c r="G384">
        <v>33010.0610639599</v>
      </c>
      <c r="H384">
        <v>0.391142785453407</v>
      </c>
      <c r="I384">
        <v>0.1891263772346299</v>
      </c>
      <c r="J384">
        <v>17.77839268630045</v>
      </c>
      <c r="K384">
        <v>2.81687294662324</v>
      </c>
      <c r="L384">
        <v>915.6359169172096</v>
      </c>
      <c r="M384">
        <v>402.6988638187636</v>
      </c>
      <c r="N384">
        <v>448.2356133453045</v>
      </c>
    </row>
    <row r="385" spans="1:14">
      <c r="A385">
        <v>383</v>
      </c>
      <c r="B385">
        <v>37.80692305651545</v>
      </c>
      <c r="C385">
        <v>2056.272077137375</v>
      </c>
      <c r="D385">
        <v>0.4192089404158215</v>
      </c>
      <c r="E385">
        <v>235.2298590692397</v>
      </c>
      <c r="F385">
        <v>15.38606245443155</v>
      </c>
      <c r="G385">
        <v>33010.0610639599</v>
      </c>
      <c r="H385">
        <v>0.3912566868597578</v>
      </c>
      <c r="I385">
        <v>0.1888994276163121</v>
      </c>
      <c r="J385">
        <v>17.78484486368049</v>
      </c>
      <c r="K385">
        <v>2.81687294662324</v>
      </c>
      <c r="L385">
        <v>915.6359169172096</v>
      </c>
      <c r="M385">
        <v>402.8518621126099</v>
      </c>
      <c r="N385">
        <v>448.1323537810353</v>
      </c>
    </row>
    <row r="386" spans="1:14">
      <c r="A386">
        <v>384</v>
      </c>
      <c r="B386">
        <v>37.81056166219854</v>
      </c>
      <c r="C386">
        <v>2055.713273379535</v>
      </c>
      <c r="D386">
        <v>0.4192325637590916</v>
      </c>
      <c r="E386">
        <v>235.1692179834081</v>
      </c>
      <c r="F386">
        <v>15.39024484194115</v>
      </c>
      <c r="G386">
        <v>33010.0610639599</v>
      </c>
      <c r="H386">
        <v>0.3912583413495829</v>
      </c>
      <c r="I386">
        <v>0.1888871720305379</v>
      </c>
      <c r="J386">
        <v>17.7847989227544</v>
      </c>
      <c r="K386">
        <v>2.81687294662324</v>
      </c>
      <c r="L386">
        <v>915.6359169172096</v>
      </c>
      <c r="M386">
        <v>402.8626865405284</v>
      </c>
      <c r="N386">
        <v>448.1730464776194</v>
      </c>
    </row>
    <row r="387" spans="1:14">
      <c r="A387">
        <v>385</v>
      </c>
      <c r="B387">
        <v>38.04067725366433</v>
      </c>
      <c r="C387">
        <v>2060.19124634771</v>
      </c>
      <c r="D387">
        <v>0.4194978261742007</v>
      </c>
      <c r="E387">
        <v>235.5312113473609</v>
      </c>
      <c r="F387">
        <v>15.35679304444517</v>
      </c>
      <c r="G387">
        <v>33010.06106395992</v>
      </c>
      <c r="H387">
        <v>0.391415167536354</v>
      </c>
      <c r="I387">
        <v>0.1889178761145046</v>
      </c>
      <c r="J387">
        <v>17.79934898021704</v>
      </c>
      <c r="K387">
        <v>2.81687294662324</v>
      </c>
      <c r="L387">
        <v>915.6359169172096</v>
      </c>
      <c r="M387">
        <v>402.7444440976496</v>
      </c>
      <c r="N387">
        <v>447.0210198255041</v>
      </c>
    </row>
    <row r="388" spans="1:14">
      <c r="A388">
        <v>386</v>
      </c>
      <c r="B388">
        <v>38.20905614915169</v>
      </c>
      <c r="C388">
        <v>2062.258303241549</v>
      </c>
      <c r="D388">
        <v>0.419724314576469</v>
      </c>
      <c r="E388">
        <v>235.6677501827031</v>
      </c>
      <c r="F388">
        <v>15.34140051826168</v>
      </c>
      <c r="G388">
        <v>33010.0610639599</v>
      </c>
      <c r="H388">
        <v>0.3915267033221507</v>
      </c>
      <c r="I388">
        <v>0.1889240355843445</v>
      </c>
      <c r="J388">
        <v>17.80946477858364</v>
      </c>
      <c r="K388">
        <v>2.81687294662324</v>
      </c>
      <c r="L388">
        <v>915.6359169172096</v>
      </c>
      <c r="M388">
        <v>402.6754376000259</v>
      </c>
      <c r="N388">
        <v>446.2928105316066</v>
      </c>
    </row>
    <row r="389" spans="1:14">
      <c r="A389">
        <v>387</v>
      </c>
      <c r="B389">
        <v>38.19132448482684</v>
      </c>
      <c r="C389">
        <v>2062.797433509693</v>
      </c>
      <c r="D389">
        <v>0.4196729367683711</v>
      </c>
      <c r="E389">
        <v>235.7315495923506</v>
      </c>
      <c r="F389">
        <v>15.33739090818521</v>
      </c>
      <c r="G389">
        <v>33010.0610639599</v>
      </c>
      <c r="H389">
        <v>0.3915144258182545</v>
      </c>
      <c r="I389">
        <v>0.1889495989379271</v>
      </c>
      <c r="J389">
        <v>17.80878750598348</v>
      </c>
      <c r="K389">
        <v>2.81687294662324</v>
      </c>
      <c r="L389">
        <v>915.6359169172096</v>
      </c>
      <c r="M389">
        <v>402.6578600854746</v>
      </c>
      <c r="N389">
        <v>446.3152453061451</v>
      </c>
    </row>
    <row r="390" spans="1:14">
      <c r="A390">
        <v>388</v>
      </c>
      <c r="B390">
        <v>38.29519308873841</v>
      </c>
      <c r="C390">
        <v>2062.080275482649</v>
      </c>
      <c r="D390">
        <v>0.4198792671696884</v>
      </c>
      <c r="E390">
        <v>235.6081132456482</v>
      </c>
      <c r="F390">
        <v>15.34272500362975</v>
      </c>
      <c r="G390">
        <v>33010.06106395992</v>
      </c>
      <c r="H390">
        <v>0.3915824293107007</v>
      </c>
      <c r="I390">
        <v>0.1888983957877435</v>
      </c>
      <c r="J390">
        <v>17.81407310453694</v>
      </c>
      <c r="K390">
        <v>2.81687294662324</v>
      </c>
      <c r="L390">
        <v>915.6359169172096</v>
      </c>
      <c r="M390">
        <v>402.6685274879859</v>
      </c>
      <c r="N390">
        <v>446.0552360682107</v>
      </c>
    </row>
    <row r="391" spans="1:14">
      <c r="A391">
        <v>389</v>
      </c>
      <c r="B391">
        <v>38.2061104012136</v>
      </c>
      <c r="C391">
        <v>2061.287231936002</v>
      </c>
      <c r="D391">
        <v>0.4197486332897924</v>
      </c>
      <c r="E391">
        <v>235.5667251723637</v>
      </c>
      <c r="F391">
        <v>15.34862784378884</v>
      </c>
      <c r="G391">
        <v>33010.0610639599</v>
      </c>
      <c r="H391">
        <v>0.3915232810253512</v>
      </c>
      <c r="I391">
        <v>0.1889061549265862</v>
      </c>
      <c r="J391">
        <v>17.80888854816318</v>
      </c>
      <c r="K391">
        <v>2.81687294662324</v>
      </c>
      <c r="L391">
        <v>915.6359169172096</v>
      </c>
      <c r="M391">
        <v>402.694528810904</v>
      </c>
      <c r="N391">
        <v>446.3814712258136</v>
      </c>
    </row>
    <row r="392" spans="1:14">
      <c r="A392">
        <v>390</v>
      </c>
      <c r="B392">
        <v>38.29612071290134</v>
      </c>
      <c r="C392">
        <v>2065.03940424687</v>
      </c>
      <c r="D392">
        <v>0.4197893955382175</v>
      </c>
      <c r="E392">
        <v>235.9191720128464</v>
      </c>
      <c r="F392">
        <v>15.32073941885765</v>
      </c>
      <c r="G392">
        <v>33010.06106395989</v>
      </c>
      <c r="H392">
        <v>0.391587021325841</v>
      </c>
      <c r="I392">
        <v>0.1889591578481646</v>
      </c>
      <c r="J392">
        <v>17.81540579311122</v>
      </c>
      <c r="K392">
        <v>2.81687294662324</v>
      </c>
      <c r="L392">
        <v>915.6359169172096</v>
      </c>
      <c r="M392">
        <v>402.6076411343126</v>
      </c>
      <c r="N392">
        <v>445.7955689081853</v>
      </c>
    </row>
    <row r="393" spans="1:14">
      <c r="A393">
        <v>391</v>
      </c>
      <c r="B393">
        <v>38.28306605997388</v>
      </c>
      <c r="C393">
        <v>2066.435613992221</v>
      </c>
      <c r="D393">
        <v>0.4197192102738933</v>
      </c>
      <c r="E393">
        <v>236.0707531589219</v>
      </c>
      <c r="F393">
        <v>15.31038779428356</v>
      </c>
      <c r="G393">
        <v>33010.0610639599</v>
      </c>
      <c r="H393">
        <v>0.391578724158582</v>
      </c>
      <c r="I393">
        <v>0.1890026399392883</v>
      </c>
      <c r="J393">
        <v>17.81536118667822</v>
      </c>
      <c r="K393">
        <v>2.81687294662324</v>
      </c>
      <c r="L393">
        <v>915.6359169172096</v>
      </c>
      <c r="M393">
        <v>402.5706421348322</v>
      </c>
      <c r="N393">
        <v>445.7354682943861</v>
      </c>
    </row>
    <row r="394" spans="1:14">
      <c r="A394">
        <v>392</v>
      </c>
      <c r="B394">
        <v>38.35365816367685</v>
      </c>
      <c r="C394">
        <v>2064.155699825702</v>
      </c>
      <c r="D394">
        <v>0.4199204416799914</v>
      </c>
      <c r="E394">
        <v>235.8002704590834</v>
      </c>
      <c r="F394">
        <v>15.32729851958884</v>
      </c>
      <c r="G394">
        <v>33010.0610639599</v>
      </c>
      <c r="H394">
        <v>0.3916247335630528</v>
      </c>
      <c r="I394">
        <v>0.1889159512463425</v>
      </c>
      <c r="J394">
        <v>17.81809674974037</v>
      </c>
      <c r="K394">
        <v>2.81687294662324</v>
      </c>
      <c r="L394">
        <v>915.6359169172096</v>
      </c>
      <c r="M394">
        <v>402.6277665696065</v>
      </c>
      <c r="N394">
        <v>445.6782138630835</v>
      </c>
    </row>
    <row r="395" spans="1:14">
      <c r="A395">
        <v>393</v>
      </c>
      <c r="B395">
        <v>38.37179293854436</v>
      </c>
      <c r="C395">
        <v>2066.834851986923</v>
      </c>
      <c r="D395">
        <v>0.4198640098943482</v>
      </c>
      <c r="E395">
        <v>236.0718260052957</v>
      </c>
      <c r="F395">
        <v>15.30743037922196</v>
      </c>
      <c r="G395">
        <v>33010.06106395991</v>
      </c>
      <c r="H395">
        <v>0.3916382931435589</v>
      </c>
      <c r="I395">
        <v>0.1889794081759072</v>
      </c>
      <c r="J395">
        <v>17.82031244678588</v>
      </c>
      <c r="K395">
        <v>2.81687294662324</v>
      </c>
      <c r="L395">
        <v>915.6359169172096</v>
      </c>
      <c r="M395">
        <v>402.5592388816937</v>
      </c>
      <c r="N395">
        <v>445.3921367404037</v>
      </c>
    </row>
    <row r="396" spans="1:14">
      <c r="A396">
        <v>394</v>
      </c>
      <c r="B396">
        <v>38.59486845890164</v>
      </c>
      <c r="C396">
        <v>2071.886640939023</v>
      </c>
      <c r="D396">
        <v>0.420093115010659</v>
      </c>
      <c r="E396">
        <v>236.4980036342057</v>
      </c>
      <c r="F396">
        <v>15.27010695324545</v>
      </c>
      <c r="G396">
        <v>33010.0610639599</v>
      </c>
      <c r="H396">
        <v>0.3917898795055278</v>
      </c>
      <c r="I396">
        <v>0.1890255332757979</v>
      </c>
      <c r="J396">
        <v>17.83455196659788</v>
      </c>
      <c r="K396">
        <v>2.81687294662324</v>
      </c>
      <c r="L396">
        <v>915.6359169172096</v>
      </c>
      <c r="M396">
        <v>402.4293769852787</v>
      </c>
      <c r="N396">
        <v>444.250276197162</v>
      </c>
    </row>
    <row r="397" spans="1:14">
      <c r="A397">
        <v>395</v>
      </c>
      <c r="B397">
        <v>38.66852206182178</v>
      </c>
      <c r="C397">
        <v>2074.767418747609</v>
      </c>
      <c r="D397">
        <v>0.4201243048423653</v>
      </c>
      <c r="E397">
        <v>236.7639163420884</v>
      </c>
      <c r="F397">
        <v>15.24890468023492</v>
      </c>
      <c r="G397">
        <v>33010.06106395991</v>
      </c>
      <c r="H397">
        <v>0.3918390352926204</v>
      </c>
      <c r="I397">
        <v>0.1890829094936669</v>
      </c>
      <c r="J397">
        <v>17.83984677293985</v>
      </c>
      <c r="K397">
        <v>2.81687294662324</v>
      </c>
      <c r="L397">
        <v>915.6359169172096</v>
      </c>
      <c r="M397">
        <v>402.346648724739</v>
      </c>
      <c r="N397">
        <v>443.7897627626994</v>
      </c>
    </row>
    <row r="398" spans="1:14">
      <c r="A398">
        <v>396</v>
      </c>
      <c r="B398">
        <v>38.56912376605111</v>
      </c>
      <c r="C398">
        <v>2071.826136985321</v>
      </c>
      <c r="D398">
        <v>0.4200485593026632</v>
      </c>
      <c r="E398">
        <v>236.5029760481598</v>
      </c>
      <c r="F398">
        <v>15.27055288923768</v>
      </c>
      <c r="G398">
        <v>33010.06106395991</v>
      </c>
      <c r="H398">
        <v>0.3917723383095396</v>
      </c>
      <c r="I398">
        <v>0.1890365563459561</v>
      </c>
      <c r="J398">
        <v>17.83316858615832</v>
      </c>
      <c r="K398">
        <v>2.81687294662324</v>
      </c>
      <c r="L398">
        <v>915.6359169172096</v>
      </c>
      <c r="M398">
        <v>402.4287213575987</v>
      </c>
      <c r="N398">
        <v>444.3404976690758</v>
      </c>
    </row>
    <row r="399" spans="1:14">
      <c r="A399">
        <v>397</v>
      </c>
      <c r="B399">
        <v>38.67970307197898</v>
      </c>
      <c r="C399">
        <v>2069.101670783929</v>
      </c>
      <c r="D399">
        <v>0.4203339181659015</v>
      </c>
      <c r="E399">
        <v>236.1685826223994</v>
      </c>
      <c r="F399">
        <v>15.29066021688173</v>
      </c>
      <c r="G399">
        <v>33010.06106395991</v>
      </c>
      <c r="H399">
        <v>0.3918441197735033</v>
      </c>
      <c r="I399">
        <v>0.188922049041751</v>
      </c>
      <c r="J399">
        <v>17.83778894034067</v>
      </c>
      <c r="K399">
        <v>2.81687294662324</v>
      </c>
      <c r="L399">
        <v>915.6359169172096</v>
      </c>
      <c r="M399">
        <v>402.4979737475837</v>
      </c>
      <c r="N399">
        <v>444.2211678759409</v>
      </c>
    </row>
    <row r="400" spans="1:14">
      <c r="A400">
        <v>398</v>
      </c>
      <c r="B400">
        <v>38.65435297456055</v>
      </c>
      <c r="C400">
        <v>2070.683414542688</v>
      </c>
      <c r="D400">
        <v>0.4202358730835402</v>
      </c>
      <c r="E400">
        <v>236.3448352820108</v>
      </c>
      <c r="F400">
        <v>15.27898006037133</v>
      </c>
      <c r="G400">
        <v>33010.0610639599</v>
      </c>
      <c r="H400">
        <v>0.3918278891685608</v>
      </c>
      <c r="I400">
        <v>0.1889758554670604</v>
      </c>
      <c r="J400">
        <v>17.83718072258765</v>
      </c>
      <c r="K400">
        <v>2.81687294662324</v>
      </c>
      <c r="L400">
        <v>915.6359169172096</v>
      </c>
      <c r="M400">
        <v>402.4555320719488</v>
      </c>
      <c r="N400">
        <v>444.1718197412517</v>
      </c>
    </row>
    <row r="401" spans="1:14">
      <c r="A401">
        <v>399</v>
      </c>
      <c r="B401">
        <v>38.8173729269589</v>
      </c>
      <c r="C401">
        <v>2063.698369698054</v>
      </c>
      <c r="D401">
        <v>0.4207490581484936</v>
      </c>
      <c r="E401">
        <v>235.5406810158274</v>
      </c>
      <c r="F401">
        <v>15.33069515714566</v>
      </c>
      <c r="G401">
        <v>33010.0610639599</v>
      </c>
      <c r="H401">
        <v>0.3919292896690508</v>
      </c>
      <c r="I401">
        <v>0.1887411623095131</v>
      </c>
      <c r="J401">
        <v>17.84266780749973</v>
      </c>
      <c r="K401">
        <v>2.81687294662324</v>
      </c>
      <c r="L401">
        <v>915.6359169172096</v>
      </c>
      <c r="M401">
        <v>402.6236007802145</v>
      </c>
      <c r="N401">
        <v>444.2182977844706</v>
      </c>
    </row>
    <row r="402" spans="1:14">
      <c r="A402">
        <v>400</v>
      </c>
      <c r="B402">
        <v>38.80525681157721</v>
      </c>
      <c r="C402">
        <v>2061.910121739546</v>
      </c>
      <c r="D402">
        <v>0.4207838345838439</v>
      </c>
      <c r="E402">
        <v>235.3583559499763</v>
      </c>
      <c r="F402">
        <v>15.34399112190583</v>
      </c>
      <c r="G402">
        <v>33010.06106395992</v>
      </c>
      <c r="H402">
        <v>0.3919188950191597</v>
      </c>
      <c r="I402">
        <v>0.1887068669988005</v>
      </c>
      <c r="J402">
        <v>17.84123947751709</v>
      </c>
      <c r="K402">
        <v>2.81687294662324</v>
      </c>
      <c r="L402">
        <v>915.6359169172096</v>
      </c>
      <c r="M402">
        <v>402.6624390875313</v>
      </c>
      <c r="N402">
        <v>444.4070299119477</v>
      </c>
    </row>
    <row r="403" spans="1:14">
      <c r="A403">
        <v>401</v>
      </c>
      <c r="B403">
        <v>38.84182015819609</v>
      </c>
      <c r="C403">
        <v>2063.026839051768</v>
      </c>
      <c r="D403">
        <v>0.4208092403787902</v>
      </c>
      <c r="E403">
        <v>235.4576691423248</v>
      </c>
      <c r="F403">
        <v>15.33568541293487</v>
      </c>
      <c r="G403">
        <v>33010.0610639599</v>
      </c>
      <c r="H403">
        <v>0.3919430175729152</v>
      </c>
      <c r="I403">
        <v>0.1887275577954125</v>
      </c>
      <c r="J403">
        <v>17.84372862391346</v>
      </c>
      <c r="K403">
        <v>2.81687294662324</v>
      </c>
      <c r="L403">
        <v>915.6359169172096</v>
      </c>
      <c r="M403">
        <v>402.6289311164517</v>
      </c>
      <c r="N403">
        <v>444.1989137113481</v>
      </c>
    </row>
    <row r="404" spans="1:14">
      <c r="A404">
        <v>402</v>
      </c>
      <c r="B404">
        <v>38.86566244272125</v>
      </c>
      <c r="C404">
        <v>2067.548135532804</v>
      </c>
      <c r="D404">
        <v>0.4207061634146075</v>
      </c>
      <c r="E404">
        <v>235.920479653057</v>
      </c>
      <c r="F404">
        <v>15.30214946796695</v>
      </c>
      <c r="G404">
        <v>33010.0610639599</v>
      </c>
      <c r="H404">
        <v>0.3919636264518096</v>
      </c>
      <c r="I404">
        <v>0.1888251691446605</v>
      </c>
      <c r="J404">
        <v>17.84702095991151</v>
      </c>
      <c r="K404">
        <v>2.81687294662324</v>
      </c>
      <c r="L404">
        <v>915.6359169172096</v>
      </c>
      <c r="M404">
        <v>402.5235095657572</v>
      </c>
      <c r="N404">
        <v>443.7519323015752</v>
      </c>
    </row>
    <row r="405" spans="1:14">
      <c r="A405">
        <v>403</v>
      </c>
      <c r="B405">
        <v>38.99761749153176</v>
      </c>
      <c r="C405">
        <v>2073.331097593504</v>
      </c>
      <c r="D405">
        <v>0.4207469571441296</v>
      </c>
      <c r="E405">
        <v>236.46461255358</v>
      </c>
      <c r="F405">
        <v>15.25946851366923</v>
      </c>
      <c r="G405">
        <v>33010.06106395991</v>
      </c>
      <c r="H405">
        <v>0.3920546277561971</v>
      </c>
      <c r="I405">
        <v>0.1889258452584829</v>
      </c>
      <c r="J405">
        <v>17.85666345172393</v>
      </c>
      <c r="K405">
        <v>2.81687294662324</v>
      </c>
      <c r="L405">
        <v>915.6359169172096</v>
      </c>
      <c r="M405">
        <v>402.3755354595705</v>
      </c>
      <c r="N405">
        <v>442.8909282876044</v>
      </c>
    </row>
    <row r="406" spans="1:14">
      <c r="A406">
        <v>404</v>
      </c>
      <c r="B406">
        <v>38.98804349014627</v>
      </c>
      <c r="C406">
        <v>2074.473789805008</v>
      </c>
      <c r="D406">
        <v>0.420692023789096</v>
      </c>
      <c r="E406">
        <v>236.5879007584836</v>
      </c>
      <c r="F406">
        <v>15.25106306843876</v>
      </c>
      <c r="G406">
        <v>33010.0610639599</v>
      </c>
      <c r="H406">
        <v>0.3920489216718381</v>
      </c>
      <c r="I406">
        <v>0.1889609964311199</v>
      </c>
      <c r="J406">
        <v>17.85669054225014</v>
      </c>
      <c r="K406">
        <v>2.81687294662324</v>
      </c>
      <c r="L406">
        <v>915.6359169172096</v>
      </c>
      <c r="M406">
        <v>402.3450379953525</v>
      </c>
      <c r="N406">
        <v>442.8273308464074</v>
      </c>
    </row>
    <row r="407" spans="1:14">
      <c r="A407">
        <v>405</v>
      </c>
      <c r="B407">
        <v>39.13137949798533</v>
      </c>
      <c r="C407">
        <v>2073.048837718823</v>
      </c>
      <c r="D407">
        <v>0.4209884689082228</v>
      </c>
      <c r="E407">
        <v>236.3749233397585</v>
      </c>
      <c r="F407">
        <v>15.26154619538709</v>
      </c>
      <c r="G407">
        <v>33010.0610639599</v>
      </c>
      <c r="H407">
        <v>0.3921417626805592</v>
      </c>
      <c r="I407">
        <v>0.1888697980445685</v>
      </c>
      <c r="J407">
        <v>17.86359978820223</v>
      </c>
      <c r="K407">
        <v>2.81687294662324</v>
      </c>
      <c r="L407">
        <v>915.6359169172096</v>
      </c>
      <c r="M407">
        <v>402.3801844781505</v>
      </c>
      <c r="N407">
        <v>442.5079975505057</v>
      </c>
    </row>
    <row r="408" spans="1:14">
      <c r="A408">
        <v>406</v>
      </c>
      <c r="B408">
        <v>39.1297141584549</v>
      </c>
      <c r="C408">
        <v>2073.193549345501</v>
      </c>
      <c r="D408">
        <v>0.420980776063648</v>
      </c>
      <c r="E408">
        <v>236.3907639781475</v>
      </c>
      <c r="F408">
        <v>15.2604809194623</v>
      </c>
      <c r="G408">
        <v>33010.06106395991</v>
      </c>
      <c r="H408">
        <v>0.3921407856527215</v>
      </c>
      <c r="I408">
        <v>0.1888742062920237</v>
      </c>
      <c r="J408">
        <v>17.86357801597324</v>
      </c>
      <c r="K408">
        <v>2.81687294662324</v>
      </c>
      <c r="L408">
        <v>915.6359169172096</v>
      </c>
      <c r="M408">
        <v>402.3765038549263</v>
      </c>
      <c r="N408">
        <v>442.4927720456608</v>
      </c>
    </row>
    <row r="409" spans="1:14">
      <c r="A409">
        <v>407</v>
      </c>
      <c r="B409">
        <v>39.21909323781019</v>
      </c>
      <c r="C409">
        <v>2073.529886702115</v>
      </c>
      <c r="D409">
        <v>0.4211224436778007</v>
      </c>
      <c r="E409">
        <v>236.3849925551795</v>
      </c>
      <c r="F409">
        <v>15.25800558990664</v>
      </c>
      <c r="G409">
        <v>33010.0610639599</v>
      </c>
      <c r="H409">
        <v>0.3921984779270829</v>
      </c>
      <c r="I409">
        <v>0.1888556326003004</v>
      </c>
      <c r="J409">
        <v>17.86846656097558</v>
      </c>
      <c r="K409">
        <v>2.81687294662324</v>
      </c>
      <c r="L409">
        <v>915.6359169172096</v>
      </c>
      <c r="M409">
        <v>402.3618129570085</v>
      </c>
      <c r="N409">
        <v>442.1782908114054</v>
      </c>
    </row>
    <row r="410" spans="1:14">
      <c r="A410">
        <v>408</v>
      </c>
      <c r="B410">
        <v>39.24205615762371</v>
      </c>
      <c r="C410">
        <v>2069.031924310614</v>
      </c>
      <c r="D410">
        <v>0.4213065648428212</v>
      </c>
      <c r="E410">
        <v>235.904490721188</v>
      </c>
      <c r="F410">
        <v>15.29117566065631</v>
      </c>
      <c r="G410">
        <v>33010.0610639599</v>
      </c>
      <c r="H410">
        <v>0.392208386226818</v>
      </c>
      <c r="I410">
        <v>0.1887382423300961</v>
      </c>
      <c r="J410">
        <v>17.86764614671403</v>
      </c>
      <c r="K410">
        <v>2.81687294662324</v>
      </c>
      <c r="L410">
        <v>915.6359169172096</v>
      </c>
      <c r="M410">
        <v>402.469000511142</v>
      </c>
      <c r="N410">
        <v>442.4613638933041</v>
      </c>
    </row>
    <row r="411" spans="1:14">
      <c r="A411">
        <v>409</v>
      </c>
      <c r="B411">
        <v>39.19266918644377</v>
      </c>
      <c r="C411">
        <v>2075.687070555408</v>
      </c>
      <c r="D411">
        <v>0.4210046451094763</v>
      </c>
      <c r="E411">
        <v>236.6212849991031</v>
      </c>
      <c r="F411">
        <v>15.24214851599656</v>
      </c>
      <c r="G411">
        <v>33010.0610639599</v>
      </c>
      <c r="H411">
        <v>0.3921824190923096</v>
      </c>
      <c r="I411">
        <v>0.1889254729679842</v>
      </c>
      <c r="J411">
        <v>17.86808189035023</v>
      </c>
      <c r="K411">
        <v>2.81687294662324</v>
      </c>
      <c r="L411">
        <v>915.6359169172096</v>
      </c>
      <c r="M411">
        <v>402.303838124264</v>
      </c>
      <c r="N411">
        <v>442.1194505009472</v>
      </c>
    </row>
    <row r="412" spans="1:14">
      <c r="A412">
        <v>410</v>
      </c>
      <c r="B412">
        <v>39.26862461594697</v>
      </c>
      <c r="C412">
        <v>2073.760218151754</v>
      </c>
      <c r="D412">
        <v>0.4212006432029539</v>
      </c>
      <c r="E412">
        <v>236.386896790206</v>
      </c>
      <c r="F412">
        <v>15.25631089130294</v>
      </c>
      <c r="G412">
        <v>33010.0610639599</v>
      </c>
      <c r="H412">
        <v>0.3922309169900896</v>
      </c>
      <c r="I412">
        <v>0.1888430964727418</v>
      </c>
      <c r="J412">
        <v>17.8711736062014</v>
      </c>
      <c r="K412">
        <v>2.81687294662324</v>
      </c>
      <c r="L412">
        <v>915.6359169172096</v>
      </c>
      <c r="M412">
        <v>402.355567568465</v>
      </c>
      <c r="N412">
        <v>442.0112514637886</v>
      </c>
    </row>
    <row r="413" spans="1:14">
      <c r="A413">
        <v>411</v>
      </c>
      <c r="B413">
        <v>39.27738189335858</v>
      </c>
      <c r="C413">
        <v>2072.721119726565</v>
      </c>
      <c r="D413">
        <v>0.4212470923129114</v>
      </c>
      <c r="E413">
        <v>236.27361994614</v>
      </c>
      <c r="F413">
        <v>15.26395919886852</v>
      </c>
      <c r="G413">
        <v>33010.06106395992</v>
      </c>
      <c r="H413">
        <v>0.3922346993359067</v>
      </c>
      <c r="I413">
        <v>0.1888199236085495</v>
      </c>
      <c r="J413">
        <v>17.8711971338442</v>
      </c>
      <c r="K413">
        <v>2.81687294662324</v>
      </c>
      <c r="L413">
        <v>915.6359169172096</v>
      </c>
      <c r="M413">
        <v>402.3756891948568</v>
      </c>
      <c r="N413">
        <v>442.0885639409341</v>
      </c>
    </row>
    <row r="414" spans="1:14">
      <c r="A414">
        <v>412</v>
      </c>
      <c r="B414">
        <v>39.31393166430387</v>
      </c>
      <c r="C414">
        <v>2073.492987123665</v>
      </c>
      <c r="D414">
        <v>0.4212882397844419</v>
      </c>
      <c r="E414">
        <v>236.3390478190099</v>
      </c>
      <c r="F414">
        <v>15.2582771191463</v>
      </c>
      <c r="G414">
        <v>33010.0610639599</v>
      </c>
      <c r="H414">
        <v>0.3922603236764018</v>
      </c>
      <c r="I414">
        <v>0.1888177791142357</v>
      </c>
      <c r="J414">
        <v>17.87342012462331</v>
      </c>
      <c r="K414">
        <v>2.81687294662324</v>
      </c>
      <c r="L414">
        <v>915.6359169172096</v>
      </c>
      <c r="M414">
        <v>402.3633101894225</v>
      </c>
      <c r="N414">
        <v>441.9039405150326</v>
      </c>
    </row>
    <row r="415" spans="1:14">
      <c r="A415">
        <v>413</v>
      </c>
      <c r="B415">
        <v>39.47419815113486</v>
      </c>
      <c r="C415">
        <v>2076.606415540576</v>
      </c>
      <c r="D415">
        <v>0.4214616913579551</v>
      </c>
      <c r="E415">
        <v>236.5920099246634</v>
      </c>
      <c r="F415">
        <v>15.23540058692512</v>
      </c>
      <c r="G415">
        <v>33010.06106395992</v>
      </c>
      <c r="H415">
        <v>0.3923666738487936</v>
      </c>
      <c r="I415">
        <v>0.1888412411790212</v>
      </c>
      <c r="J415">
        <v>17.88325204739549</v>
      </c>
      <c r="K415">
        <v>2.81687294662324</v>
      </c>
      <c r="L415">
        <v>915.6359169172096</v>
      </c>
      <c r="M415">
        <v>402.2808735392805</v>
      </c>
      <c r="N415">
        <v>441.1851702950908</v>
      </c>
    </row>
    <row r="416" spans="1:14">
      <c r="A416">
        <v>414</v>
      </c>
      <c r="B416">
        <v>39.55959097596239</v>
      </c>
      <c r="C416">
        <v>2077.636065462649</v>
      </c>
      <c r="D416">
        <v>0.4215732189556508</v>
      </c>
      <c r="E416">
        <v>236.6608659034631</v>
      </c>
      <c r="F416">
        <v>15.22785011680773</v>
      </c>
      <c r="G416">
        <v>33010.06106395992</v>
      </c>
      <c r="H416">
        <v>0.3924222964333197</v>
      </c>
      <c r="I416">
        <v>0.1888400979013793</v>
      </c>
      <c r="J416">
        <v>17.88820383143122</v>
      </c>
      <c r="K416">
        <v>2.81687294662324</v>
      </c>
      <c r="L416">
        <v>915.6359169172096</v>
      </c>
      <c r="M416">
        <v>402.250652917256</v>
      </c>
      <c r="N416">
        <v>440.8434257646324</v>
      </c>
    </row>
    <row r="417" spans="1:14">
      <c r="A417">
        <v>415</v>
      </c>
      <c r="B417">
        <v>39.6766970692615</v>
      </c>
      <c r="C417">
        <v>2077.396841343431</v>
      </c>
      <c r="D417">
        <v>0.4217788336930728</v>
      </c>
      <c r="E417">
        <v>236.5830851819588</v>
      </c>
      <c r="F417">
        <v>15.22960369078035</v>
      </c>
      <c r="G417">
        <v>33010.06106395992</v>
      </c>
      <c r="H417">
        <v>0.3924965869760916</v>
      </c>
      <c r="I417">
        <v>0.1887973876828214</v>
      </c>
      <c r="J417">
        <v>17.89423733015085</v>
      </c>
      <c r="K417">
        <v>2.81687294662324</v>
      </c>
      <c r="L417">
        <v>915.6359169172096</v>
      </c>
      <c r="M417">
        <v>402.2498577433444</v>
      </c>
      <c r="N417">
        <v>440.516075954281</v>
      </c>
    </row>
    <row r="418" spans="1:14">
      <c r="A418">
        <v>416</v>
      </c>
      <c r="B418">
        <v>39.65482185211558</v>
      </c>
      <c r="C418">
        <v>2075.427877061924</v>
      </c>
      <c r="D418">
        <v>0.4218045075762766</v>
      </c>
      <c r="E418">
        <v>236.3871114393438</v>
      </c>
      <c r="F418">
        <v>15.24405205876271</v>
      </c>
      <c r="G418">
        <v>33010.06106395992</v>
      </c>
      <c r="H418">
        <v>0.3924801465056345</v>
      </c>
      <c r="I418">
        <v>0.1887575804521321</v>
      </c>
      <c r="J418">
        <v>17.8922176355181</v>
      </c>
      <c r="K418">
        <v>2.81687294662324</v>
      </c>
      <c r="L418">
        <v>915.6359169172096</v>
      </c>
      <c r="M418">
        <v>402.2973591620022</v>
      </c>
      <c r="N418">
        <v>440.7337299099086</v>
      </c>
    </row>
    <row r="419" spans="1:14">
      <c r="A419">
        <v>417</v>
      </c>
      <c r="B419">
        <v>39.74864339232117</v>
      </c>
      <c r="C419">
        <v>2079.700597523991</v>
      </c>
      <c r="D419">
        <v>0.421825539885984</v>
      </c>
      <c r="E419">
        <v>236.7909985761133</v>
      </c>
      <c r="F419">
        <v>15.21273333277214</v>
      </c>
      <c r="G419">
        <v>33010.0610639599</v>
      </c>
      <c r="H419">
        <v>0.3925447515160385</v>
      </c>
      <c r="I419">
        <v>0.1888329833997393</v>
      </c>
      <c r="J419">
        <v>17.89904100587166</v>
      </c>
      <c r="K419">
        <v>2.81687294662324</v>
      </c>
      <c r="L419">
        <v>915.6359169172096</v>
      </c>
      <c r="M419">
        <v>402.1885673412309</v>
      </c>
      <c r="N419">
        <v>440.1182657550521</v>
      </c>
    </row>
    <row r="420" spans="1:14">
      <c r="A420">
        <v>418</v>
      </c>
      <c r="B420">
        <v>39.76151177188019</v>
      </c>
      <c r="C420">
        <v>2082.415419471547</v>
      </c>
      <c r="D420">
        <v>0.4217583103416802</v>
      </c>
      <c r="E420">
        <v>237.0679027812929</v>
      </c>
      <c r="F420">
        <v>15.1929006606031</v>
      </c>
      <c r="G420">
        <v>33010.06106395991</v>
      </c>
      <c r="H420">
        <v>0.3925554429717007</v>
      </c>
      <c r="I420">
        <v>0.1889003788511252</v>
      </c>
      <c r="J420">
        <v>17.90095392520063</v>
      </c>
      <c r="K420">
        <v>2.81687294662324</v>
      </c>
      <c r="L420">
        <v>915.6359169172096</v>
      </c>
      <c r="M420">
        <v>402.117856112145</v>
      </c>
      <c r="N420">
        <v>439.8483319703103</v>
      </c>
    </row>
    <row r="421" spans="1:14">
      <c r="A421">
        <v>419</v>
      </c>
      <c r="B421">
        <v>39.73409400153824</v>
      </c>
      <c r="C421">
        <v>2080.457433256244</v>
      </c>
      <c r="D421">
        <v>0.4217755705151499</v>
      </c>
      <c r="E421">
        <v>236.876051222526</v>
      </c>
      <c r="F421">
        <v>15.20719919398735</v>
      </c>
      <c r="G421">
        <v>33010.06106395991</v>
      </c>
      <c r="H421">
        <v>0.3925359387575119</v>
      </c>
      <c r="I421">
        <v>0.1888595046475287</v>
      </c>
      <c r="J421">
        <v>17.89863774313386</v>
      </c>
      <c r="K421">
        <v>2.81687294662324</v>
      </c>
      <c r="L421">
        <v>915.6359169172096</v>
      </c>
      <c r="M421">
        <v>402.1680611573992</v>
      </c>
      <c r="N421">
        <v>440.1049644994407</v>
      </c>
    </row>
    <row r="422" spans="1:14">
      <c r="A422">
        <v>420</v>
      </c>
      <c r="B422">
        <v>39.68117321848435</v>
      </c>
      <c r="C422">
        <v>2077.58910432856</v>
      </c>
      <c r="D422">
        <v>0.4217769080097225</v>
      </c>
      <c r="E422">
        <v>236.5999270760004</v>
      </c>
      <c r="F422">
        <v>15.22819432207418</v>
      </c>
      <c r="G422">
        <v>33010.0610639599</v>
      </c>
      <c r="H422">
        <v>0.3924984126517505</v>
      </c>
      <c r="I422">
        <v>0.1888093236600051</v>
      </c>
      <c r="J422">
        <v>17.89460371210742</v>
      </c>
      <c r="K422">
        <v>2.81687294662324</v>
      </c>
      <c r="L422">
        <v>915.6359169172096</v>
      </c>
      <c r="M422">
        <v>402.2373647233977</v>
      </c>
      <c r="N422">
        <v>440.4979979154936</v>
      </c>
    </row>
    <row r="423" spans="1:14">
      <c r="A423">
        <v>421</v>
      </c>
      <c r="B423">
        <v>39.80187614189216</v>
      </c>
      <c r="C423">
        <v>2078.741293967805</v>
      </c>
      <c r="D423">
        <v>0.4219445735510493</v>
      </c>
      <c r="E423">
        <v>236.6664287374186</v>
      </c>
      <c r="F423">
        <v>15.21975374903451</v>
      </c>
      <c r="G423">
        <v>33010.06106395992</v>
      </c>
      <c r="H423">
        <v>0.3925768481355073</v>
      </c>
      <c r="I423">
        <v>0.1887963757957241</v>
      </c>
      <c r="J423">
        <v>17.90141374097285</v>
      </c>
      <c r="K423">
        <v>2.81687294662324</v>
      </c>
      <c r="L423">
        <v>915.6359169172096</v>
      </c>
      <c r="M423">
        <v>402.205671351502</v>
      </c>
      <c r="N423">
        <v>440.0688399675305</v>
      </c>
    </row>
    <row r="424" spans="1:14">
      <c r="A424">
        <v>422</v>
      </c>
      <c r="B424">
        <v>39.771260496475</v>
      </c>
      <c r="C424">
        <v>2078.491485822714</v>
      </c>
      <c r="D424">
        <v>0.4219021118567186</v>
      </c>
      <c r="E424">
        <v>236.6545184076465</v>
      </c>
      <c r="F424">
        <v>15.2215829691582</v>
      </c>
      <c r="G424">
        <v>33010.0610639599</v>
      </c>
      <c r="H424">
        <v>0.39255752187795</v>
      </c>
      <c r="I424">
        <v>0.1887970411536612</v>
      </c>
      <c r="J424">
        <v>17.89968438003283</v>
      </c>
      <c r="K424">
        <v>2.81687294662324</v>
      </c>
      <c r="L424">
        <v>915.6359169172096</v>
      </c>
      <c r="M424">
        <v>402.2159042860385</v>
      </c>
      <c r="N424">
        <v>440.164497457441</v>
      </c>
    </row>
    <row r="425" spans="1:14">
      <c r="A425">
        <v>423</v>
      </c>
      <c r="B425">
        <v>39.79879724147622</v>
      </c>
      <c r="C425">
        <v>2083.105195833248</v>
      </c>
      <c r="D425">
        <v>0.4217986948594803</v>
      </c>
      <c r="E425">
        <v>237.1229514776694</v>
      </c>
      <c r="F425">
        <v>15.18786985190351</v>
      </c>
      <c r="G425">
        <v>33010.0610639599</v>
      </c>
      <c r="H425">
        <v>0.3925798391981578</v>
      </c>
      <c r="I425">
        <v>0.1889065942235813</v>
      </c>
      <c r="J425">
        <v>17.90321870381891</v>
      </c>
      <c r="K425">
        <v>2.81687294662324</v>
      </c>
      <c r="L425">
        <v>915.6359169172096</v>
      </c>
      <c r="M425">
        <v>402.098167769497</v>
      </c>
      <c r="N425">
        <v>439.690011458444</v>
      </c>
    </row>
    <row r="426" spans="1:14">
      <c r="A426">
        <v>424</v>
      </c>
      <c r="B426">
        <v>39.73197338688309</v>
      </c>
      <c r="C426">
        <v>2080.845960987997</v>
      </c>
      <c r="D426">
        <v>0.4217586497258173</v>
      </c>
      <c r="E426">
        <v>236.9172616103292</v>
      </c>
      <c r="F426">
        <v>15.20435976294828</v>
      </c>
      <c r="G426">
        <v>33010.0610639599</v>
      </c>
      <c r="H426">
        <v>0.392534751199392</v>
      </c>
      <c r="I426">
        <v>0.1888718016822342</v>
      </c>
      <c r="J426">
        <v>17.89871400096776</v>
      </c>
      <c r="K426">
        <v>2.81687294662324</v>
      </c>
      <c r="L426">
        <v>915.6359169172096</v>
      </c>
      <c r="M426">
        <v>402.1569246879547</v>
      </c>
      <c r="N426">
        <v>440.0727081983957</v>
      </c>
    </row>
    <row r="427" spans="1:14">
      <c r="A427">
        <v>425</v>
      </c>
      <c r="B427">
        <v>39.91425319017892</v>
      </c>
      <c r="C427">
        <v>2084.576947504779</v>
      </c>
      <c r="D427">
        <v>0.4219474158186806</v>
      </c>
      <c r="E427">
        <v>237.2254303867332</v>
      </c>
      <c r="F427">
        <v>15.17714692182972</v>
      </c>
      <c r="G427">
        <v>33010.0610639599</v>
      </c>
      <c r="H427">
        <v>0.3926555059477275</v>
      </c>
      <c r="I427">
        <v>0.1889014819070014</v>
      </c>
      <c r="J427">
        <v>17.9098646079906</v>
      </c>
      <c r="K427">
        <v>2.81687294662324</v>
      </c>
      <c r="L427">
        <v>915.6359169172096</v>
      </c>
      <c r="M427">
        <v>402.0605174916316</v>
      </c>
      <c r="N427">
        <v>439.2335720513342</v>
      </c>
    </row>
    <row r="428" spans="1:14">
      <c r="A428">
        <v>426</v>
      </c>
      <c r="B428">
        <v>39.98206602225446</v>
      </c>
      <c r="C428">
        <v>2081.555966381458</v>
      </c>
      <c r="D428">
        <v>0.4221580819674101</v>
      </c>
      <c r="E428">
        <v>236.8799744184909</v>
      </c>
      <c r="F428">
        <v>15.19917365332155</v>
      </c>
      <c r="G428">
        <v>33010.06106395992</v>
      </c>
      <c r="H428">
        <v>0.3926948132352778</v>
      </c>
      <c r="I428">
        <v>0.1888051097965521</v>
      </c>
      <c r="J428">
        <v>17.91204318636449</v>
      </c>
      <c r="K428">
        <v>2.81687294662324</v>
      </c>
      <c r="L428">
        <v>915.6359169172096</v>
      </c>
      <c r="M428">
        <v>402.1309424382185</v>
      </c>
      <c r="N428">
        <v>439.2858048241453</v>
      </c>
    </row>
    <row r="429" spans="1:14">
      <c r="A429">
        <v>427</v>
      </c>
      <c r="B429">
        <v>40.05066809435154</v>
      </c>
      <c r="C429">
        <v>2086.782002194392</v>
      </c>
      <c r="D429">
        <v>0.4221044825149079</v>
      </c>
      <c r="E429">
        <v>237.3941085464166</v>
      </c>
      <c r="F429">
        <v>15.16110957870536</v>
      </c>
      <c r="G429">
        <v>33010.06106395992</v>
      </c>
      <c r="H429">
        <v>0.3927441826310863</v>
      </c>
      <c r="I429">
        <v>0.1889148625473843</v>
      </c>
      <c r="J429">
        <v>17.91795142469394</v>
      </c>
      <c r="K429">
        <v>2.81687294662324</v>
      </c>
      <c r="L429">
        <v>915.6359169172096</v>
      </c>
      <c r="M429">
        <v>401.9978264375395</v>
      </c>
      <c r="N429">
        <v>438.6765306909976</v>
      </c>
    </row>
    <row r="430" spans="1:14">
      <c r="A430">
        <v>428</v>
      </c>
      <c r="B430">
        <v>39.95922090002838</v>
      </c>
      <c r="C430">
        <v>2088.50394978628</v>
      </c>
      <c r="D430">
        <v>0.4218962918286657</v>
      </c>
      <c r="E430">
        <v>237.6146252843535</v>
      </c>
      <c r="F430">
        <v>15.14860941746216</v>
      </c>
      <c r="G430">
        <v>33010.0610639599</v>
      </c>
      <c r="H430">
        <v>0.3926883663398991</v>
      </c>
      <c r="I430">
        <v>0.1889863372431531</v>
      </c>
      <c r="J430">
        <v>17.91396676623455</v>
      </c>
      <c r="K430">
        <v>2.81687294662324</v>
      </c>
      <c r="L430">
        <v>915.6359169172096</v>
      </c>
      <c r="M430">
        <v>401.9606513475275</v>
      </c>
      <c r="N430">
        <v>438.7795516325896</v>
      </c>
    </row>
    <row r="431" spans="1:14">
      <c r="A431">
        <v>429</v>
      </c>
      <c r="B431">
        <v>39.95462776158764</v>
      </c>
      <c r="C431">
        <v>2087.39474063773</v>
      </c>
      <c r="D431">
        <v>0.4219223561375356</v>
      </c>
      <c r="E431">
        <v>237.5003358612909</v>
      </c>
      <c r="F431">
        <v>15.15665915325315</v>
      </c>
      <c r="G431">
        <v>33010.0610639599</v>
      </c>
      <c r="H431">
        <v>0.3926834893352923</v>
      </c>
      <c r="I431">
        <v>0.1889649422617655</v>
      </c>
      <c r="J431">
        <v>17.91325840259613</v>
      </c>
      <c r="K431">
        <v>2.81687294662324</v>
      </c>
      <c r="L431">
        <v>915.6359169172096</v>
      </c>
      <c r="M431">
        <v>401.9839076810846</v>
      </c>
      <c r="N431">
        <v>438.8895538008518</v>
      </c>
    </row>
    <row r="432" spans="1:14">
      <c r="A432">
        <v>430</v>
      </c>
      <c r="B432">
        <v>39.89425533155391</v>
      </c>
      <c r="C432">
        <v>2082.013600890778</v>
      </c>
      <c r="D432">
        <v>0.4219954722710754</v>
      </c>
      <c r="E432">
        <v>236.9667322565898</v>
      </c>
      <c r="F432">
        <v>15.19583281713589</v>
      </c>
      <c r="G432">
        <v>33010.0610639599</v>
      </c>
      <c r="H432">
        <v>0.392639575882908</v>
      </c>
      <c r="I432">
        <v>0.1888460233190092</v>
      </c>
      <c r="J432">
        <v>17.90768737973027</v>
      </c>
      <c r="K432">
        <v>2.81687294662324</v>
      </c>
      <c r="L432">
        <v>915.6359169172096</v>
      </c>
      <c r="M432">
        <v>402.1227087849626</v>
      </c>
      <c r="N432">
        <v>439.4976430792</v>
      </c>
    </row>
    <row r="433" spans="1:14">
      <c r="A433">
        <v>431</v>
      </c>
      <c r="B433">
        <v>39.83326009101926</v>
      </c>
      <c r="C433">
        <v>2084.299745523033</v>
      </c>
      <c r="D433">
        <v>0.4218170411392598</v>
      </c>
      <c r="E433">
        <v>237.2316191428154</v>
      </c>
      <c r="F433">
        <v>15.17916541039549</v>
      </c>
      <c r="G433">
        <v>33010.06106395991</v>
      </c>
      <c r="H433">
        <v>0.3926025966591962</v>
      </c>
      <c r="I433">
        <v>0.1889287517575158</v>
      </c>
      <c r="J433">
        <v>17.90556478136891</v>
      </c>
      <c r="K433">
        <v>2.81687294662324</v>
      </c>
      <c r="L433">
        <v>915.6359169172096</v>
      </c>
      <c r="M433">
        <v>402.0641083652143</v>
      </c>
      <c r="N433">
        <v>439.4834361485193</v>
      </c>
    </row>
    <row r="434" spans="1:14">
      <c r="A434">
        <v>432</v>
      </c>
      <c r="B434">
        <v>39.91165764498487</v>
      </c>
      <c r="C434">
        <v>2084.791318113516</v>
      </c>
      <c r="D434">
        <v>0.4219345436933833</v>
      </c>
      <c r="E434">
        <v>237.2483551208642</v>
      </c>
      <c r="F434">
        <v>15.17558631756383</v>
      </c>
      <c r="G434">
        <v>33010.0610639599</v>
      </c>
      <c r="H434">
        <v>0.3926535045339013</v>
      </c>
      <c r="I434">
        <v>0.1889118448099582</v>
      </c>
      <c r="J434">
        <v>17.90984727381995</v>
      </c>
      <c r="K434">
        <v>2.81687294662324</v>
      </c>
      <c r="L434">
        <v>915.6359169172096</v>
      </c>
      <c r="M434">
        <v>402.0516992587219</v>
      </c>
      <c r="N434">
        <v>439.2205131893801</v>
      </c>
    </row>
    <row r="435" spans="1:14">
      <c r="A435">
        <v>433</v>
      </c>
      <c r="B435">
        <v>39.98917835604212</v>
      </c>
      <c r="C435">
        <v>2088.467689153174</v>
      </c>
      <c r="D435">
        <v>0.4219483542339294</v>
      </c>
      <c r="E435">
        <v>237.5977160671777</v>
      </c>
      <c r="F435">
        <v>15.14887243238501</v>
      </c>
      <c r="G435">
        <v>33010.06106395992</v>
      </c>
      <c r="H435">
        <v>0.3927074688937193</v>
      </c>
      <c r="I435">
        <v>0.1889743368199726</v>
      </c>
      <c r="J435">
        <v>17.91549190852426</v>
      </c>
      <c r="K435">
        <v>2.81687294662324</v>
      </c>
      <c r="L435">
        <v>915.6359169172096</v>
      </c>
      <c r="M435">
        <v>401.9614181643772</v>
      </c>
      <c r="N435">
        <v>438.7371822219723</v>
      </c>
    </row>
    <row r="436" spans="1:14">
      <c r="A436">
        <v>434</v>
      </c>
      <c r="B436">
        <v>39.95958245049903</v>
      </c>
      <c r="C436">
        <v>2084.585071545014</v>
      </c>
      <c r="D436">
        <v>0.4220218595631283</v>
      </c>
      <c r="E436">
        <v>237.2054705283886</v>
      </c>
      <c r="F436">
        <v>15.177087773487</v>
      </c>
      <c r="G436">
        <v>33010.06106395991</v>
      </c>
      <c r="H436">
        <v>0.3926837235220589</v>
      </c>
      <c r="I436">
        <v>0.1888908737935014</v>
      </c>
      <c r="J436">
        <v>17.91224651684392</v>
      </c>
      <c r="K436">
        <v>2.81687294662324</v>
      </c>
      <c r="L436">
        <v>915.6359169172096</v>
      </c>
      <c r="M436">
        <v>402.0548318452824</v>
      </c>
      <c r="N436">
        <v>439.0997991716009</v>
      </c>
    </row>
    <row r="437" spans="1:14">
      <c r="A437">
        <v>435</v>
      </c>
      <c r="B437">
        <v>39.96851872517166</v>
      </c>
      <c r="C437">
        <v>2084.787968090908</v>
      </c>
      <c r="D437">
        <v>0.422031985430002</v>
      </c>
      <c r="E437">
        <v>237.2232304189369</v>
      </c>
      <c r="F437">
        <v>15.17561070304478</v>
      </c>
      <c r="G437">
        <v>33010.0610639599</v>
      </c>
      <c r="H437">
        <v>0.3926902521153208</v>
      </c>
      <c r="I437">
        <v>0.1888887835827926</v>
      </c>
      <c r="J437">
        <v>17.91278307650184</v>
      </c>
      <c r="K437">
        <v>2.81687294662324</v>
      </c>
      <c r="L437">
        <v>915.6359169172096</v>
      </c>
      <c r="M437">
        <v>402.0531673840571</v>
      </c>
      <c r="N437">
        <v>439.0804802410726</v>
      </c>
    </row>
    <row r="438" spans="1:14">
      <c r="A438">
        <v>436</v>
      </c>
      <c r="B438">
        <v>39.96563832565565</v>
      </c>
      <c r="C438">
        <v>2081.331592495483</v>
      </c>
      <c r="D438">
        <v>0.4221379913666784</v>
      </c>
      <c r="E438">
        <v>236.864015772933</v>
      </c>
      <c r="F438">
        <v>15.20081217054221</v>
      </c>
      <c r="G438">
        <v>33010.06106395991</v>
      </c>
      <c r="H438">
        <v>0.3926842218089802</v>
      </c>
      <c r="I438">
        <v>0.1888041607418732</v>
      </c>
      <c r="J438">
        <v>17.91108014614195</v>
      </c>
      <c r="K438">
        <v>2.81687294662324</v>
      </c>
      <c r="L438">
        <v>915.6359169172096</v>
      </c>
      <c r="M438">
        <v>402.1378086475777</v>
      </c>
      <c r="N438">
        <v>439.3429670708069</v>
      </c>
    </row>
    <row r="439" spans="1:14">
      <c r="A439">
        <v>437</v>
      </c>
      <c r="B439">
        <v>39.99709871683012</v>
      </c>
      <c r="C439">
        <v>2076.834673781358</v>
      </c>
      <c r="D439">
        <v>0.4223334095866029</v>
      </c>
      <c r="E439">
        <v>236.3803230747179</v>
      </c>
      <c r="F439">
        <v>15.23372611289043</v>
      </c>
      <c r="G439">
        <v>33010.0610639599</v>
      </c>
      <c r="H439">
        <v>0.3926978106578534</v>
      </c>
      <c r="I439">
        <v>0.1886873287289781</v>
      </c>
      <c r="J439">
        <v>17.91071452718707</v>
      </c>
      <c r="K439">
        <v>2.81687294662324</v>
      </c>
      <c r="L439">
        <v>915.6359169172096</v>
      </c>
      <c r="M439">
        <v>402.2424654446809</v>
      </c>
      <c r="N439">
        <v>439.6085437891953</v>
      </c>
    </row>
    <row r="440" spans="1:14">
      <c r="A440">
        <v>438</v>
      </c>
      <c r="B440">
        <v>40.0097411082653</v>
      </c>
      <c r="C440">
        <v>2082.826018008633</v>
      </c>
      <c r="D440">
        <v>0.4221627330650927</v>
      </c>
      <c r="E440">
        <v>236.9997492099196</v>
      </c>
      <c r="F440">
        <v>15.18990560353573</v>
      </c>
      <c r="G440">
        <v>33010.0610639599</v>
      </c>
      <c r="H440">
        <v>0.3927134739264719</v>
      </c>
      <c r="I440">
        <v>0.1888302474402973</v>
      </c>
      <c r="J440">
        <v>17.91405962841917</v>
      </c>
      <c r="K440">
        <v>2.81687294662324</v>
      </c>
      <c r="L440">
        <v>915.6359169172096</v>
      </c>
      <c r="M440">
        <v>402.0963086943828</v>
      </c>
      <c r="N440">
        <v>439.0987049782239</v>
      </c>
    </row>
    <row r="441" spans="1:14">
      <c r="A441">
        <v>439</v>
      </c>
      <c r="B441">
        <v>39.87255240980038</v>
      </c>
      <c r="C441">
        <v>2081.944282673523</v>
      </c>
      <c r="D441">
        <v>0.4219584887679171</v>
      </c>
      <c r="E441">
        <v>236.9681661204603</v>
      </c>
      <c r="F441">
        <v>15.19633876153093</v>
      </c>
      <c r="G441">
        <v>33010.0610639599</v>
      </c>
      <c r="H441">
        <v>0.3926247006942757</v>
      </c>
      <c r="I441">
        <v>0.1888585490432648</v>
      </c>
      <c r="J441">
        <v>17.90656016874406</v>
      </c>
      <c r="K441">
        <v>2.81687294662324</v>
      </c>
      <c r="L441">
        <v>915.6359169172096</v>
      </c>
      <c r="M441">
        <v>402.1190482733379</v>
      </c>
      <c r="N441">
        <v>439.5462127040627</v>
      </c>
    </row>
    <row r="442" spans="1:14">
      <c r="A442">
        <v>440</v>
      </c>
      <c r="B442">
        <v>39.88488210246218</v>
      </c>
      <c r="C442">
        <v>2080.25319165798</v>
      </c>
      <c r="D442">
        <v>0.4220366257399137</v>
      </c>
      <c r="E442">
        <v>236.7874076510035</v>
      </c>
      <c r="F442">
        <v>15.20869225390956</v>
      </c>
      <c r="G442">
        <v>33010.06106395992</v>
      </c>
      <c r="H442">
        <v>0.3926316361467643</v>
      </c>
      <c r="I442">
        <v>0.1888045956411027</v>
      </c>
      <c r="J442">
        <v>17.9064013933299</v>
      </c>
      <c r="K442">
        <v>2.81687294662324</v>
      </c>
      <c r="L442">
        <v>915.6359169172096</v>
      </c>
      <c r="M442">
        <v>402.1669596408803</v>
      </c>
      <c r="N442">
        <v>439.669303618748</v>
      </c>
    </row>
    <row r="443" spans="1:14">
      <c r="A443">
        <v>441</v>
      </c>
      <c r="B443">
        <v>40.07535620486392</v>
      </c>
      <c r="C443">
        <v>2086.887811743464</v>
      </c>
      <c r="D443">
        <v>0.4221412064499913</v>
      </c>
      <c r="E443">
        <v>237.393709774355</v>
      </c>
      <c r="F443">
        <v>15.16034087894157</v>
      </c>
      <c r="G443">
        <v>33010.06106395991</v>
      </c>
      <c r="H443">
        <v>0.3927594719173566</v>
      </c>
      <c r="I443">
        <v>0.1889126098840022</v>
      </c>
      <c r="J443">
        <v>17.9192926071488</v>
      </c>
      <c r="K443">
        <v>2.81687294662324</v>
      </c>
      <c r="L443">
        <v>915.6359169172096</v>
      </c>
      <c r="M443">
        <v>401.9913947944567</v>
      </c>
      <c r="N443">
        <v>438.5939433021094</v>
      </c>
    </row>
    <row r="444" spans="1:14">
      <c r="A444">
        <v>442</v>
      </c>
      <c r="B444">
        <v>39.929495342758</v>
      </c>
      <c r="C444">
        <v>2080.417889058279</v>
      </c>
      <c r="D444">
        <v>0.4221059141632435</v>
      </c>
      <c r="E444">
        <v>236.7845385703761</v>
      </c>
      <c r="F444">
        <v>15.20748824961343</v>
      </c>
      <c r="G444">
        <v>33010.0610639599</v>
      </c>
      <c r="H444">
        <v>0.3926599743926743</v>
      </c>
      <c r="I444">
        <v>0.1887951540584376</v>
      </c>
      <c r="J444">
        <v>17.90880287150983</v>
      </c>
      <c r="K444">
        <v>2.81687294662324</v>
      </c>
      <c r="L444">
        <v>915.6359169172096</v>
      </c>
      <c r="M444">
        <v>402.1600939988531</v>
      </c>
      <c r="N444">
        <v>439.5187005104892</v>
      </c>
    </row>
    <row r="445" spans="1:14">
      <c r="A445">
        <v>443</v>
      </c>
      <c r="B445">
        <v>40.17490809908428</v>
      </c>
      <c r="C445">
        <v>2079.269761318378</v>
      </c>
      <c r="D445">
        <v>0.42255379868675</v>
      </c>
      <c r="E445">
        <v>236.5558094285234</v>
      </c>
      <c r="F445">
        <v>15.21588549533806</v>
      </c>
      <c r="G445">
        <v>33010.06106395991</v>
      </c>
      <c r="H445">
        <v>0.3928133730594626</v>
      </c>
      <c r="I445">
        <v>0.1886868151783065</v>
      </c>
      <c r="J445">
        <v>17.92101755639407</v>
      </c>
      <c r="K445">
        <v>2.81687294662324</v>
      </c>
      <c r="L445">
        <v>915.6359169172096</v>
      </c>
      <c r="M445">
        <v>402.1780113079597</v>
      </c>
      <c r="N445">
        <v>438.9053461828429</v>
      </c>
    </row>
    <row r="446" spans="1:14">
      <c r="A446">
        <v>444</v>
      </c>
      <c r="B446">
        <v>40.00569785205082</v>
      </c>
      <c r="C446">
        <v>2080.716753127809</v>
      </c>
      <c r="D446">
        <v>0.4222254020003698</v>
      </c>
      <c r="E446">
        <v>236.7822177157968</v>
      </c>
      <c r="F446">
        <v>15.20530391970942</v>
      </c>
      <c r="G446">
        <v>33010.0610639599</v>
      </c>
      <c r="H446">
        <v>0.39270896633897</v>
      </c>
      <c r="I446">
        <v>0.1887747486030163</v>
      </c>
      <c r="J446">
        <v>17.91287943639862</v>
      </c>
      <c r="K446">
        <v>2.81687294662324</v>
      </c>
      <c r="L446">
        <v>915.6359169172096</v>
      </c>
      <c r="M446">
        <v>402.1521548554222</v>
      </c>
      <c r="N446">
        <v>439.2909904653433</v>
      </c>
    </row>
    <row r="447" spans="1:14">
      <c r="A447">
        <v>445</v>
      </c>
      <c r="B447">
        <v>39.97295284950452</v>
      </c>
      <c r="C447">
        <v>2080.628296301802</v>
      </c>
      <c r="D447">
        <v>0.4221738799609253</v>
      </c>
      <c r="E447">
        <v>236.7877925226488</v>
      </c>
      <c r="F447">
        <v>15.20595036526898</v>
      </c>
      <c r="G447">
        <v>33010.06106395992</v>
      </c>
      <c r="H447">
        <v>0.3926883593517909</v>
      </c>
      <c r="I447">
        <v>0.1887816838555365</v>
      </c>
      <c r="J447">
        <v>17.91112952253457</v>
      </c>
      <c r="K447">
        <v>2.81687294662324</v>
      </c>
      <c r="L447">
        <v>915.6359169172096</v>
      </c>
      <c r="M447">
        <v>402.1570759693149</v>
      </c>
      <c r="N447">
        <v>439.3911599267123</v>
      </c>
    </row>
    <row r="448" spans="1:14">
      <c r="A448">
        <v>446</v>
      </c>
      <c r="B448">
        <v>40.01850056546215</v>
      </c>
      <c r="C448">
        <v>2082.414716995664</v>
      </c>
      <c r="D448">
        <v>0.4221909722228208</v>
      </c>
      <c r="E448">
        <v>236.9530833983733</v>
      </c>
      <c r="F448">
        <v>15.19290578573318</v>
      </c>
      <c r="G448">
        <v>33010.0610639599</v>
      </c>
      <c r="H448">
        <v>0.3927186193041067</v>
      </c>
      <c r="I448">
        <v>0.1888163647844118</v>
      </c>
      <c r="J448">
        <v>17.91432436508161</v>
      </c>
      <c r="K448">
        <v>2.81687294662324</v>
      </c>
      <c r="L448">
        <v>915.6359169172096</v>
      </c>
      <c r="M448">
        <v>402.1067490772137</v>
      </c>
      <c r="N448">
        <v>439.119565967503</v>
      </c>
    </row>
    <row r="449" spans="1:14">
      <c r="A449">
        <v>447</v>
      </c>
      <c r="B449">
        <v>39.98061137397629</v>
      </c>
      <c r="C449">
        <v>2081.144444220286</v>
      </c>
      <c r="D449">
        <v>0.4221703688499975</v>
      </c>
      <c r="E449">
        <v>236.838296436748</v>
      </c>
      <c r="F449">
        <v>15.20217911351785</v>
      </c>
      <c r="G449">
        <v>33010.0610639599</v>
      </c>
      <c r="H449">
        <v>0.3926939225775903</v>
      </c>
      <c r="I449">
        <v>0.1887914042181006</v>
      </c>
      <c r="J449">
        <v>17.91175629236006</v>
      </c>
      <c r="K449">
        <v>2.81687294662324</v>
      </c>
      <c r="L449">
        <v>915.6359169172096</v>
      </c>
      <c r="M449">
        <v>402.1446093448797</v>
      </c>
      <c r="N449">
        <v>439.3250137045316</v>
      </c>
    </row>
    <row r="450" spans="1:14">
      <c r="A450">
        <v>448</v>
      </c>
      <c r="B450">
        <v>39.99305164685957</v>
      </c>
      <c r="C450">
        <v>2080.970272409129</v>
      </c>
      <c r="D450">
        <v>0.4221948139855087</v>
      </c>
      <c r="E450">
        <v>236.8138043657325</v>
      </c>
      <c r="F450">
        <v>15.20345149645615</v>
      </c>
      <c r="G450">
        <v>33010.0610639599</v>
      </c>
      <c r="H450">
        <v>0.3927008270966553</v>
      </c>
      <c r="I450">
        <v>0.1887884493962264</v>
      </c>
      <c r="J450">
        <v>17.91235594397057</v>
      </c>
      <c r="K450">
        <v>2.81687294662324</v>
      </c>
      <c r="L450">
        <v>915.6359169172096</v>
      </c>
      <c r="M450">
        <v>402.1435665190779</v>
      </c>
      <c r="N450">
        <v>439.3071218759683</v>
      </c>
    </row>
    <row r="451" spans="1:14">
      <c r="A451">
        <v>449</v>
      </c>
      <c r="B451">
        <v>39.98849125720363</v>
      </c>
      <c r="C451">
        <v>2080.649598991345</v>
      </c>
      <c r="D451">
        <v>0.4221993729434718</v>
      </c>
      <c r="E451">
        <v>236.7831365606939</v>
      </c>
      <c r="F451">
        <v>15.20579467944855</v>
      </c>
      <c r="G451">
        <v>33010.06106395991</v>
      </c>
      <c r="H451">
        <v>0.3926982497582128</v>
      </c>
      <c r="I451">
        <v>0.1887768863922956</v>
      </c>
      <c r="J451">
        <v>17.91194461034827</v>
      </c>
      <c r="K451">
        <v>2.81687294662324</v>
      </c>
      <c r="L451">
        <v>915.6359169172096</v>
      </c>
      <c r="M451">
        <v>402.1561252093904</v>
      </c>
      <c r="N451">
        <v>439.3453538697326</v>
      </c>
    </row>
    <row r="452" spans="1:14">
      <c r="A452">
        <v>450</v>
      </c>
      <c r="B452">
        <v>39.95776687695113</v>
      </c>
      <c r="C452">
        <v>2079.584554905615</v>
      </c>
      <c r="D452">
        <v>0.4221816566914905</v>
      </c>
      <c r="E452">
        <v>236.6855662725314</v>
      </c>
      <c r="F452">
        <v>15.21358221646115</v>
      </c>
      <c r="G452">
        <v>33010.0610639599</v>
      </c>
      <c r="H452">
        <v>0.3926773708949962</v>
      </c>
      <c r="I452">
        <v>0.1887615523007834</v>
      </c>
      <c r="J452">
        <v>17.90987754746246</v>
      </c>
      <c r="K452">
        <v>2.81687294662324</v>
      </c>
      <c r="L452">
        <v>915.6359169172096</v>
      </c>
      <c r="M452">
        <v>402.1825986803664</v>
      </c>
      <c r="N452">
        <v>439.5297066415205</v>
      </c>
    </row>
    <row r="453" spans="1:14">
      <c r="A453">
        <v>451</v>
      </c>
      <c r="B453">
        <v>39.97853277285369</v>
      </c>
      <c r="C453">
        <v>2082.58968304684</v>
      </c>
      <c r="D453">
        <v>0.4221196718403522</v>
      </c>
      <c r="E453">
        <v>236.9896453529757</v>
      </c>
      <c r="F453">
        <v>15.19162937360416</v>
      </c>
      <c r="G453">
        <v>33010.0610639599</v>
      </c>
      <c r="H453">
        <v>0.3926940794450638</v>
      </c>
      <c r="I453">
        <v>0.1888300239905643</v>
      </c>
      <c r="J453">
        <v>17.91230852327012</v>
      </c>
      <c r="K453">
        <v>2.81687294662324</v>
      </c>
      <c r="L453">
        <v>915.6359169172096</v>
      </c>
      <c r="M453">
        <v>402.1074261861942</v>
      </c>
      <c r="N453">
        <v>439.204493490773</v>
      </c>
    </row>
    <row r="454" spans="1:14">
      <c r="A454">
        <v>452</v>
      </c>
      <c r="B454">
        <v>39.94331923989053</v>
      </c>
      <c r="C454">
        <v>2080.288361557436</v>
      </c>
      <c r="D454">
        <v>0.4221356196332465</v>
      </c>
      <c r="E454">
        <v>236.7657497627583</v>
      </c>
      <c r="F454">
        <v>15.20843513177816</v>
      </c>
      <c r="G454">
        <v>33010.06106395991</v>
      </c>
      <c r="H454">
        <v>0.3926694013247595</v>
      </c>
      <c r="I454">
        <v>0.1887814125390822</v>
      </c>
      <c r="J454">
        <v>17.90942758708318</v>
      </c>
      <c r="K454">
        <v>2.81687294662324</v>
      </c>
      <c r="L454">
        <v>915.6359169172096</v>
      </c>
      <c r="M454">
        <v>402.1679955544788</v>
      </c>
      <c r="N454">
        <v>439.5050965627</v>
      </c>
    </row>
    <row r="455" spans="1:14">
      <c r="A455">
        <v>453</v>
      </c>
      <c r="B455">
        <v>39.94960023991382</v>
      </c>
      <c r="C455">
        <v>2080.380284119678</v>
      </c>
      <c r="D455">
        <v>0.4221430351957763</v>
      </c>
      <c r="E455">
        <v>236.7724735929774</v>
      </c>
      <c r="F455">
        <v>15.20776314005835</v>
      </c>
      <c r="G455">
        <v>33010.06106395991</v>
      </c>
      <c r="H455">
        <v>0.3926734366787561</v>
      </c>
      <c r="I455">
        <v>0.188782065949944</v>
      </c>
      <c r="J455">
        <v>17.90979946875906</v>
      </c>
      <c r="K455">
        <v>2.81687294662324</v>
      </c>
      <c r="L455">
        <v>915.6359169172096</v>
      </c>
      <c r="M455">
        <v>402.1650988384866</v>
      </c>
      <c r="N455">
        <v>439.4757283771086</v>
      </c>
    </row>
    <row r="456" spans="1:14">
      <c r="A456">
        <v>454</v>
      </c>
      <c r="B456">
        <v>39.94786056201841</v>
      </c>
      <c r="C456">
        <v>2082.095065856123</v>
      </c>
      <c r="D456">
        <v>0.4220853646104308</v>
      </c>
      <c r="E456">
        <v>236.9522238640122</v>
      </c>
      <c r="F456">
        <v>15.19523825831188</v>
      </c>
      <c r="G456">
        <v>33010.0610639599</v>
      </c>
      <c r="H456">
        <v>0.3926745365335083</v>
      </c>
      <c r="I456">
        <v>0.1888243118572342</v>
      </c>
      <c r="J456">
        <v>17.9104745659552</v>
      </c>
      <c r="K456">
        <v>2.81687294662324</v>
      </c>
      <c r="L456">
        <v>915.6359169172096</v>
      </c>
      <c r="M456">
        <v>402.1238992745409</v>
      </c>
      <c r="N456">
        <v>439.3395785987857</v>
      </c>
    </row>
    <row r="457" spans="1:14">
      <c r="A457">
        <v>455</v>
      </c>
      <c r="B457">
        <v>39.938767046169</v>
      </c>
      <c r="C457">
        <v>2081.032810820684</v>
      </c>
      <c r="D457">
        <v>0.422103431323638</v>
      </c>
      <c r="E457">
        <v>236.8451695701271</v>
      </c>
      <c r="F457">
        <v>15.20299460807756</v>
      </c>
      <c r="G457">
        <v>33010.0610639599</v>
      </c>
      <c r="H457">
        <v>0.3926672290832011</v>
      </c>
      <c r="I457">
        <v>0.1888029613120059</v>
      </c>
      <c r="J457">
        <v>17.90953855883355</v>
      </c>
      <c r="K457">
        <v>2.81687294662324</v>
      </c>
      <c r="L457">
        <v>915.6359169172096</v>
      </c>
      <c r="M457">
        <v>402.1485148975444</v>
      </c>
      <c r="N457">
        <v>439.4448069944023</v>
      </c>
    </row>
    <row r="458" spans="1:14">
      <c r="A458">
        <v>456</v>
      </c>
      <c r="B458">
        <v>39.92868768034366</v>
      </c>
      <c r="C458">
        <v>2083.166398107302</v>
      </c>
      <c r="D458">
        <v>0.4220188604838371</v>
      </c>
      <c r="E458">
        <v>237.0725766697838</v>
      </c>
      <c r="F458">
        <v>15.18742364070607</v>
      </c>
      <c r="G458">
        <v>33010.0610639599</v>
      </c>
      <c r="H458">
        <v>0.3926636985046562</v>
      </c>
      <c r="I458">
        <v>0.1888568081897984</v>
      </c>
      <c r="J458">
        <v>17.90995341049902</v>
      </c>
      <c r="K458">
        <v>2.81687294662324</v>
      </c>
      <c r="L458">
        <v>915.6359169172096</v>
      </c>
      <c r="M458">
        <v>402.0987896845333</v>
      </c>
      <c r="N458">
        <v>439.3018949810993</v>
      </c>
    </row>
    <row r="459" spans="1:14">
      <c r="A459">
        <v>457</v>
      </c>
      <c r="B459">
        <v>39.90317485820216</v>
      </c>
      <c r="C459">
        <v>2082.450550086729</v>
      </c>
      <c r="D459">
        <v>0.4219983824981791</v>
      </c>
      <c r="E459">
        <v>237.0090811449151</v>
      </c>
      <c r="F459">
        <v>15.19264435874441</v>
      </c>
      <c r="G459">
        <v>33010.0610639599</v>
      </c>
      <c r="H459">
        <v>0.3926464506942587</v>
      </c>
      <c r="I459">
        <v>0.1888488593444894</v>
      </c>
      <c r="J459">
        <v>17.9083136009164</v>
      </c>
      <c r="K459">
        <v>2.81687294662324</v>
      </c>
      <c r="L459">
        <v>915.6359169172096</v>
      </c>
      <c r="M459">
        <v>402.1161198141021</v>
      </c>
      <c r="N459">
        <v>439.4315054007082</v>
      </c>
    </row>
    <row r="460" spans="1:14">
      <c r="A460">
        <v>458</v>
      </c>
      <c r="B460">
        <v>39.96493662585787</v>
      </c>
      <c r="C460">
        <v>2081.547920287109</v>
      </c>
      <c r="D460">
        <v>0.422132106361849</v>
      </c>
      <c r="E460">
        <v>236.8877637168195</v>
      </c>
      <c r="F460">
        <v>15.19923240478437</v>
      </c>
      <c r="G460">
        <v>33010.06106395991</v>
      </c>
      <c r="H460">
        <v>0.3926848570838634</v>
      </c>
      <c r="I460">
        <v>0.1888038112254599</v>
      </c>
      <c r="J460">
        <v>17.91110426362502</v>
      </c>
      <c r="K460">
        <v>2.81687294662324</v>
      </c>
      <c r="L460">
        <v>915.6359169172096</v>
      </c>
      <c r="M460">
        <v>402.137787223526</v>
      </c>
      <c r="N460">
        <v>439.3236516237927</v>
      </c>
    </row>
    <row r="461" spans="1:14">
      <c r="A461">
        <v>459</v>
      </c>
      <c r="B461">
        <v>39.97031702815087</v>
      </c>
      <c r="C461">
        <v>2081.912402069861</v>
      </c>
      <c r="D461">
        <v>0.4221300428192267</v>
      </c>
      <c r="E461">
        <v>236.9236129207313</v>
      </c>
      <c r="F461">
        <v>15.19657146510322</v>
      </c>
      <c r="G461">
        <v>33010.0610639599</v>
      </c>
      <c r="H461">
        <v>0.3926889339394188</v>
      </c>
      <c r="I461">
        <v>0.1888094865872476</v>
      </c>
      <c r="J461">
        <v>17.91153913080042</v>
      </c>
      <c r="K461">
        <v>2.81687294662324</v>
      </c>
      <c r="L461">
        <v>915.6359169172096</v>
      </c>
      <c r="M461">
        <v>402.1300436396517</v>
      </c>
      <c r="N461">
        <v>439.283445309458</v>
      </c>
    </row>
    <row r="462" spans="1:14">
      <c r="A462">
        <v>460</v>
      </c>
      <c r="B462">
        <v>40.03120592023952</v>
      </c>
      <c r="C462">
        <v>2084.996340002087</v>
      </c>
      <c r="D462">
        <v>0.4221333464281383</v>
      </c>
      <c r="E462">
        <v>237.2181634441609</v>
      </c>
      <c r="F462">
        <v>15.17409407160287</v>
      </c>
      <c r="G462">
        <v>33010.06106395991</v>
      </c>
      <c r="H462">
        <v>0.3927312600674046</v>
      </c>
      <c r="I462">
        <v>0.188865844687422</v>
      </c>
      <c r="J462">
        <v>17.91607979863999</v>
      </c>
      <c r="K462">
        <v>2.81687294662324</v>
      </c>
      <c r="L462">
        <v>915.6359169172096</v>
      </c>
      <c r="M462">
        <v>402.0521326227026</v>
      </c>
      <c r="N462">
        <v>438.8661132167883</v>
      </c>
    </row>
    <row r="463" spans="1:14">
      <c r="A463">
        <v>461</v>
      </c>
      <c r="B463">
        <v>40.07844341530972</v>
      </c>
      <c r="C463">
        <v>2084.256787735686</v>
      </c>
      <c r="D463">
        <v>0.422236527418747</v>
      </c>
      <c r="E463">
        <v>237.120158440075</v>
      </c>
      <c r="F463">
        <v>15.17947826213413</v>
      </c>
      <c r="G463">
        <v>33010.0610639599</v>
      </c>
      <c r="H463">
        <v>0.3927603644994043</v>
      </c>
      <c r="I463">
        <v>0.1888311745822292</v>
      </c>
      <c r="J463">
        <v>17.91819391345166</v>
      </c>
      <c r="K463">
        <v>2.81687294662324</v>
      </c>
      <c r="L463">
        <v>915.6359169172096</v>
      </c>
      <c r="M463">
        <v>402.069062532709</v>
      </c>
      <c r="N463">
        <v>438.788437320786</v>
      </c>
    </row>
    <row r="464" spans="1:14">
      <c r="A464">
        <v>462</v>
      </c>
      <c r="B464">
        <v>40.11427481792549</v>
      </c>
      <c r="C464">
        <v>2084.853675235277</v>
      </c>
      <c r="D464">
        <v>0.4222771244967895</v>
      </c>
      <c r="E464">
        <v>237.1663953748696</v>
      </c>
      <c r="F464">
        <v>15.17513242197632</v>
      </c>
      <c r="G464">
        <v>33010.06106395991</v>
      </c>
      <c r="H464">
        <v>0.3927836597850094</v>
      </c>
      <c r="I464">
        <v>0.1888348446270736</v>
      </c>
      <c r="J464">
        <v>17.92032002743016</v>
      </c>
      <c r="K464">
        <v>2.81687294662324</v>
      </c>
      <c r="L464">
        <v>915.6359169172096</v>
      </c>
      <c r="M464">
        <v>402.0524469663338</v>
      </c>
      <c r="N464">
        <v>438.6360912611764</v>
      </c>
    </row>
    <row r="465" spans="1:14">
      <c r="A465">
        <v>463</v>
      </c>
      <c r="B465">
        <v>40.14061956208889</v>
      </c>
      <c r="C465">
        <v>2085.793343745973</v>
      </c>
      <c r="D465">
        <v>0.4222907308316767</v>
      </c>
      <c r="E465">
        <v>237.252546180549</v>
      </c>
      <c r="F465">
        <v>15.16829588942849</v>
      </c>
      <c r="G465">
        <v>33010.06106395992</v>
      </c>
      <c r="H465">
        <v>0.392801334653932</v>
      </c>
      <c r="I465">
        <v>0.1888504317126463</v>
      </c>
      <c r="J465">
        <v>17.92210793269325</v>
      </c>
      <c r="K465">
        <v>2.81687294662324</v>
      </c>
      <c r="L465">
        <v>915.6359169172096</v>
      </c>
      <c r="M465">
        <v>402.027548645275</v>
      </c>
      <c r="N465">
        <v>438.4846534275566</v>
      </c>
    </row>
    <row r="466" spans="1:14">
      <c r="A466">
        <v>464</v>
      </c>
      <c r="B466">
        <v>40.0909916947193</v>
      </c>
      <c r="C466">
        <v>2084.849511219647</v>
      </c>
      <c r="D466">
        <v>0.4222378325188512</v>
      </c>
      <c r="E466">
        <v>237.17610504067</v>
      </c>
      <c r="F466">
        <v>15.17516273087308</v>
      </c>
      <c r="G466">
        <v>33010.0610639599</v>
      </c>
      <c r="H466">
        <v>0.3927687566827879</v>
      </c>
      <c r="I466">
        <v>0.1888437131759337</v>
      </c>
      <c r="J466">
        <v>17.91912055172226</v>
      </c>
      <c r="K466">
        <v>2.81687294662324</v>
      </c>
      <c r="L466">
        <v>915.6359169172096</v>
      </c>
      <c r="M466">
        <v>402.0523060669807</v>
      </c>
      <c r="N466">
        <v>438.7067347319813</v>
      </c>
    </row>
    <row r="467" spans="1:14">
      <c r="A467">
        <v>465</v>
      </c>
      <c r="B467">
        <v>40.09798744860599</v>
      </c>
      <c r="C467">
        <v>2086.079594121311</v>
      </c>
      <c r="D467">
        <v>0.4222100120189395</v>
      </c>
      <c r="E467">
        <v>237.3012428421528</v>
      </c>
      <c r="F467">
        <v>15.16621450653024</v>
      </c>
      <c r="G467">
        <v>33010.06106395992</v>
      </c>
      <c r="H467">
        <v>0.3927746580725075</v>
      </c>
      <c r="I467">
        <v>0.1888721008333012</v>
      </c>
      <c r="J467">
        <v>17.92003113167305</v>
      </c>
      <c r="K467">
        <v>2.81687294662324</v>
      </c>
      <c r="L467">
        <v>915.6359169172096</v>
      </c>
      <c r="M467">
        <v>402.021736439489</v>
      </c>
      <c r="N467">
        <v>438.58127732729</v>
      </c>
    </row>
    <row r="468" spans="1:14">
      <c r="A468">
        <v>466</v>
      </c>
      <c r="B468">
        <v>40.05721275987086</v>
      </c>
      <c r="C468">
        <v>2083.292179551608</v>
      </c>
      <c r="D468">
        <v>0.4222320186475385</v>
      </c>
      <c r="E468">
        <v>237.0290487200274</v>
      </c>
      <c r="F468">
        <v>15.18650668047381</v>
      </c>
      <c r="G468">
        <v>33010.06106395992</v>
      </c>
      <c r="H468">
        <v>0.392745780924216</v>
      </c>
      <c r="I468">
        <v>0.1888139523309526</v>
      </c>
      <c r="J468">
        <v>17.91666001937913</v>
      </c>
      <c r="K468">
        <v>2.81687294662324</v>
      </c>
      <c r="L468">
        <v>915.6359169172096</v>
      </c>
      <c r="M468">
        <v>402.0937990559835</v>
      </c>
      <c r="N468">
        <v>438.9364527285783</v>
      </c>
    </row>
    <row r="469" spans="1:14">
      <c r="A469">
        <v>467</v>
      </c>
      <c r="B469">
        <v>40.12055081958177</v>
      </c>
      <c r="C469">
        <v>2082.468015240798</v>
      </c>
      <c r="D469">
        <v>0.4223638634258107</v>
      </c>
      <c r="E469">
        <v>236.9147517543942</v>
      </c>
      <c r="F469">
        <v>15.19251694172168</v>
      </c>
      <c r="G469">
        <v>33010.06106395992</v>
      </c>
      <c r="H469">
        <v>0.3927845267403549</v>
      </c>
      <c r="I469">
        <v>0.1887744010631013</v>
      </c>
      <c r="J469">
        <v>17.91958117661397</v>
      </c>
      <c r="K469">
        <v>2.81687294662324</v>
      </c>
      <c r="L469">
        <v>915.6359169172096</v>
      </c>
      <c r="M469">
        <v>402.1100206436059</v>
      </c>
      <c r="N469">
        <v>438.8146991756924</v>
      </c>
    </row>
    <row r="470" spans="1:14">
      <c r="A470">
        <v>468</v>
      </c>
      <c r="B470">
        <v>40.17277944392729</v>
      </c>
      <c r="C470">
        <v>2087.658022278366</v>
      </c>
      <c r="D470">
        <v>0.4222848207878797</v>
      </c>
      <c r="E470">
        <v>237.4327153639748</v>
      </c>
      <c r="F470">
        <v>15.15474769551159</v>
      </c>
      <c r="G470">
        <v>33010.0610639599</v>
      </c>
      <c r="H470">
        <v>0.3928239980168218</v>
      </c>
      <c r="I470">
        <v>0.1888858906741032</v>
      </c>
      <c r="J470">
        <v>17.92460309634535</v>
      </c>
      <c r="K470">
        <v>2.81687294662324</v>
      </c>
      <c r="L470">
        <v>915.6359169172096</v>
      </c>
      <c r="M470">
        <v>401.9807769083725</v>
      </c>
      <c r="N470">
        <v>438.246553781579</v>
      </c>
    </row>
    <row r="471" spans="1:14">
      <c r="A471">
        <v>469</v>
      </c>
      <c r="B471">
        <v>40.14649070544272</v>
      </c>
      <c r="C471">
        <v>2086.815881055395</v>
      </c>
      <c r="D471">
        <v>0.4222678263734028</v>
      </c>
      <c r="E471">
        <v>237.3565696480046</v>
      </c>
      <c r="F471">
        <v>15.16086344241288</v>
      </c>
      <c r="G471">
        <v>33010.06106395991</v>
      </c>
      <c r="H471">
        <v>0.3928063431622978</v>
      </c>
      <c r="I471">
        <v>0.1888736952039154</v>
      </c>
      <c r="J471">
        <v>17.92286887960973</v>
      </c>
      <c r="K471">
        <v>2.81687294662324</v>
      </c>
      <c r="L471">
        <v>915.6359169172096</v>
      </c>
      <c r="M471">
        <v>402.0024016266984</v>
      </c>
      <c r="N471">
        <v>438.3882317297255</v>
      </c>
    </row>
    <row r="472" spans="1:14">
      <c r="A472">
        <v>470</v>
      </c>
      <c r="B472">
        <v>40.22793206271761</v>
      </c>
      <c r="C472">
        <v>2090.000692307271</v>
      </c>
      <c r="D472">
        <v>0.4223017346644182</v>
      </c>
      <c r="E472">
        <v>237.652386583823</v>
      </c>
      <c r="F472">
        <v>15.13776082399879</v>
      </c>
      <c r="G472">
        <v>33010.06106395992</v>
      </c>
      <c r="H472">
        <v>0.3928616629530048</v>
      </c>
      <c r="I472">
        <v>0.1889264378556637</v>
      </c>
      <c r="J472">
        <v>17.92849936973569</v>
      </c>
      <c r="K472">
        <v>2.81687294662324</v>
      </c>
      <c r="L472">
        <v>915.6359169172096</v>
      </c>
      <c r="M472">
        <v>401.9207110357028</v>
      </c>
      <c r="N472">
        <v>437.9047216630603</v>
      </c>
    </row>
    <row r="473" spans="1:14">
      <c r="A473">
        <v>471</v>
      </c>
      <c r="B473">
        <v>40.24848449915587</v>
      </c>
      <c r="C473">
        <v>2089.690357528287</v>
      </c>
      <c r="D473">
        <v>0.4223456831019838</v>
      </c>
      <c r="E473">
        <v>237.6108197891805</v>
      </c>
      <c r="F473">
        <v>15.14000889565338</v>
      </c>
      <c r="G473">
        <v>33010.0610639599</v>
      </c>
      <c r="H473">
        <v>0.3928741450008644</v>
      </c>
      <c r="I473">
        <v>0.1889127296767758</v>
      </c>
      <c r="J473">
        <v>17.92942705001948</v>
      </c>
      <c r="K473">
        <v>2.81687294662324</v>
      </c>
      <c r="L473">
        <v>915.6359169172096</v>
      </c>
      <c r="M473">
        <v>401.9268516955176</v>
      </c>
      <c r="N473">
        <v>437.8794627278686</v>
      </c>
    </row>
    <row r="474" spans="1:14">
      <c r="A474">
        <v>472</v>
      </c>
      <c r="B474">
        <v>40.27698613815546</v>
      </c>
      <c r="C474">
        <v>2091.63956334367</v>
      </c>
      <c r="D474">
        <v>0.4223309030597334</v>
      </c>
      <c r="E474">
        <v>237.801376335556</v>
      </c>
      <c r="F474">
        <v>15.12589987137331</v>
      </c>
      <c r="G474">
        <v>33010.06106395991</v>
      </c>
      <c r="H474">
        <v>0.3928945875360605</v>
      </c>
      <c r="I474">
        <v>0.1889515928927472</v>
      </c>
      <c r="J474">
        <v>17.93176401771359</v>
      </c>
      <c r="K474">
        <v>2.81687294662324</v>
      </c>
      <c r="L474">
        <v>915.6359169172096</v>
      </c>
      <c r="M474">
        <v>401.8780893440464</v>
      </c>
      <c r="N474">
        <v>437.6376766574428</v>
      </c>
    </row>
    <row r="475" spans="1:14">
      <c r="A475">
        <v>473</v>
      </c>
      <c r="B475">
        <v>40.19560391015107</v>
      </c>
      <c r="C475">
        <v>2089.497214098093</v>
      </c>
      <c r="D475">
        <v>0.4222638605397153</v>
      </c>
      <c r="E475">
        <v>237.6142409726719</v>
      </c>
      <c r="F475">
        <v>15.14140836784772</v>
      </c>
      <c r="G475">
        <v>33010.06106395992</v>
      </c>
      <c r="H475">
        <v>0.3928406022794725</v>
      </c>
      <c r="I475">
        <v>0.1889246275566356</v>
      </c>
      <c r="J475">
        <v>17.92660480488606</v>
      </c>
      <c r="K475">
        <v>2.81687294662324</v>
      </c>
      <c r="L475">
        <v>915.6359169172096</v>
      </c>
      <c r="M475">
        <v>401.934278450856</v>
      </c>
      <c r="N475">
        <v>438.0404675151537</v>
      </c>
    </row>
    <row r="476" spans="1:14">
      <c r="A476">
        <v>474</v>
      </c>
      <c r="B476">
        <v>40.28674945737114</v>
      </c>
      <c r="C476">
        <v>2090.349164940808</v>
      </c>
      <c r="D476">
        <v>0.4223888740628963</v>
      </c>
      <c r="E476">
        <v>237.6627352349094</v>
      </c>
      <c r="F476">
        <v>15.13523727651272</v>
      </c>
      <c r="G476">
        <v>33010.0610639599</v>
      </c>
      <c r="H476">
        <v>0.3928992913498247</v>
      </c>
      <c r="I476">
        <v>0.1889151684850707</v>
      </c>
      <c r="J476">
        <v>17.93168745853005</v>
      </c>
      <c r="K476">
        <v>2.81687294662324</v>
      </c>
      <c r="L476">
        <v>915.6359169172096</v>
      </c>
      <c r="M476">
        <v>401.9103884884875</v>
      </c>
      <c r="N476">
        <v>437.7213413230677</v>
      </c>
    </row>
    <row r="477" spans="1:14">
      <c r="A477">
        <v>475</v>
      </c>
      <c r="B477">
        <v>40.30365322334768</v>
      </c>
      <c r="C477">
        <v>2090.639219286828</v>
      </c>
      <c r="D477">
        <v>0.422407242345365</v>
      </c>
      <c r="E477">
        <v>237.6852804267123</v>
      </c>
      <c r="F477">
        <v>15.1331374204928</v>
      </c>
      <c r="G477">
        <v>33010.0610639599</v>
      </c>
      <c r="H477">
        <v>0.3929101251491994</v>
      </c>
      <c r="I477">
        <v>0.1889181853587574</v>
      </c>
      <c r="J477">
        <v>17.93269664135886</v>
      </c>
      <c r="K477">
        <v>2.81687294662324</v>
      </c>
      <c r="L477">
        <v>915.6359169172096</v>
      </c>
      <c r="M477">
        <v>401.9014098174972</v>
      </c>
      <c r="N477">
        <v>437.6504611810151</v>
      </c>
    </row>
    <row r="478" spans="1:14">
      <c r="A478">
        <v>476</v>
      </c>
      <c r="B478">
        <v>40.28564969380462</v>
      </c>
      <c r="C478">
        <v>2090.021260541334</v>
      </c>
      <c r="D478">
        <v>0.4223973250520228</v>
      </c>
      <c r="E478">
        <v>237.6289649007505</v>
      </c>
      <c r="F478">
        <v>15.13761185086932</v>
      </c>
      <c r="G478">
        <v>33010.0610639599</v>
      </c>
      <c r="H478">
        <v>0.392898090888734</v>
      </c>
      <c r="I478">
        <v>0.1889080009166223</v>
      </c>
      <c r="J478">
        <v>17.93148735083454</v>
      </c>
      <c r="K478">
        <v>2.81687294662324</v>
      </c>
      <c r="L478">
        <v>915.6359169172096</v>
      </c>
      <c r="M478">
        <v>401.9179399018641</v>
      </c>
      <c r="N478">
        <v>437.7569849992865</v>
      </c>
    </row>
    <row r="479" spans="1:14">
      <c r="A479">
        <v>477</v>
      </c>
      <c r="B479">
        <v>40.27949914837367</v>
      </c>
      <c r="C479">
        <v>2091.695820971438</v>
      </c>
      <c r="D479">
        <v>0.4223332300182292</v>
      </c>
      <c r="E479">
        <v>237.806104459439</v>
      </c>
      <c r="F479">
        <v>15.12549304967578</v>
      </c>
      <c r="G479">
        <v>33010.0610639599</v>
      </c>
      <c r="H479">
        <v>0.3928962313706094</v>
      </c>
      <c r="I479">
        <v>0.1889522857261461</v>
      </c>
      <c r="J479">
        <v>17.93191973645449</v>
      </c>
      <c r="K479">
        <v>2.81687294662324</v>
      </c>
      <c r="L479">
        <v>915.6359169172096</v>
      </c>
      <c r="M479">
        <v>401.8765016539731</v>
      </c>
      <c r="N479">
        <v>437.6248051371988</v>
      </c>
    </row>
    <row r="480" spans="1:14">
      <c r="A480">
        <v>478</v>
      </c>
      <c r="B480">
        <v>40.31496454395185</v>
      </c>
      <c r="C480">
        <v>2092.515335976037</v>
      </c>
      <c r="D480">
        <v>0.4223659614203116</v>
      </c>
      <c r="E480">
        <v>237.8757574863937</v>
      </c>
      <c r="F480">
        <v>15.11956928496397</v>
      </c>
      <c r="G480">
        <v>33010.0610639599</v>
      </c>
      <c r="H480">
        <v>0.3929195685076649</v>
      </c>
      <c r="I480">
        <v>0.1889613561085938</v>
      </c>
      <c r="J480">
        <v>17.93411306903925</v>
      </c>
      <c r="K480">
        <v>2.81687294662324</v>
      </c>
      <c r="L480">
        <v>915.6359169172096</v>
      </c>
      <c r="M480">
        <v>401.8546971549082</v>
      </c>
      <c r="N480">
        <v>437.4575824862256</v>
      </c>
    </row>
    <row r="481" spans="1:14">
      <c r="A481">
        <v>479</v>
      </c>
      <c r="B481">
        <v>40.31687508509594</v>
      </c>
      <c r="C481">
        <v>2090.998069673306</v>
      </c>
      <c r="D481">
        <v>0.4224180212587834</v>
      </c>
      <c r="E481">
        <v>237.7169260722991</v>
      </c>
      <c r="F481">
        <v>15.13054031995468</v>
      </c>
      <c r="G481">
        <v>33010.06106395992</v>
      </c>
      <c r="H481">
        <v>0.3929189973587974</v>
      </c>
      <c r="I481">
        <v>0.1889221014500945</v>
      </c>
      <c r="J481">
        <v>17.93353302322762</v>
      </c>
      <c r="K481">
        <v>2.81687294662324</v>
      </c>
      <c r="L481">
        <v>915.6359169172096</v>
      </c>
      <c r="M481">
        <v>401.892670399126</v>
      </c>
      <c r="N481">
        <v>437.5841053999725</v>
      </c>
    </row>
    <row r="482" spans="1:14">
      <c r="A482">
        <v>480</v>
      </c>
      <c r="B482">
        <v>40.30497959729297</v>
      </c>
      <c r="C482">
        <v>2089.332062309183</v>
      </c>
      <c r="D482">
        <v>0.4224505957883545</v>
      </c>
      <c r="E482">
        <v>237.5481934408372</v>
      </c>
      <c r="F482">
        <v>15.14260522435687</v>
      </c>
      <c r="G482">
        <v>33010.06106395991</v>
      </c>
      <c r="H482">
        <v>0.3929090984104573</v>
      </c>
      <c r="I482">
        <v>0.1888869760706184</v>
      </c>
      <c r="J482">
        <v>17.93219557101668</v>
      </c>
      <c r="K482">
        <v>2.81687294662324</v>
      </c>
      <c r="L482">
        <v>915.6359169172096</v>
      </c>
      <c r="M482">
        <v>401.9319343288915</v>
      </c>
      <c r="N482">
        <v>437.7395687181998</v>
      </c>
    </row>
    <row r="483" spans="1:14">
      <c r="A483">
        <v>481</v>
      </c>
      <c r="B483">
        <v>40.28708552726678</v>
      </c>
      <c r="C483">
        <v>2090.569542495873</v>
      </c>
      <c r="D483">
        <v>0.4223820316405972</v>
      </c>
      <c r="E483">
        <v>237.6854167337906</v>
      </c>
      <c r="F483">
        <v>15.13364179426803</v>
      </c>
      <c r="G483">
        <v>33010.0610639599</v>
      </c>
      <c r="H483">
        <v>0.3928996428907537</v>
      </c>
      <c r="I483">
        <v>0.188921495841197</v>
      </c>
      <c r="J483">
        <v>17.93180713585447</v>
      </c>
      <c r="K483">
        <v>2.81687294662324</v>
      </c>
      <c r="L483">
        <v>915.6359169172096</v>
      </c>
      <c r="M483">
        <v>401.9041204468497</v>
      </c>
      <c r="N483">
        <v>437.7012160057181</v>
      </c>
    </row>
    <row r="484" spans="1:14">
      <c r="A484">
        <v>482</v>
      </c>
      <c r="B484">
        <v>40.34474717930949</v>
      </c>
      <c r="C484">
        <v>2089.515522614923</v>
      </c>
      <c r="D484">
        <v>0.4225125625320427</v>
      </c>
      <c r="E484">
        <v>237.5503942584319</v>
      </c>
      <c r="F484">
        <v>15.14127569751005</v>
      </c>
      <c r="G484">
        <v>33010.0610639599</v>
      </c>
      <c r="H484">
        <v>0.392934942269587</v>
      </c>
      <c r="I484">
        <v>0.188874099265203</v>
      </c>
      <c r="J484">
        <v>17.93429956694864</v>
      </c>
      <c r="K484">
        <v>2.81687294662324</v>
      </c>
      <c r="L484">
        <v>915.6359169172096</v>
      </c>
      <c r="M484">
        <v>401.9297811920391</v>
      </c>
      <c r="N484">
        <v>437.6303060056937</v>
      </c>
    </row>
    <row r="485" spans="1:14">
      <c r="A485">
        <v>483</v>
      </c>
      <c r="B485">
        <v>40.35356984923907</v>
      </c>
      <c r="C485">
        <v>2088.467214403027</v>
      </c>
      <c r="D485">
        <v>0.4225603317502058</v>
      </c>
      <c r="E485">
        <v>237.4370806652795</v>
      </c>
      <c r="F485">
        <v>15.14887587602509</v>
      </c>
      <c r="G485">
        <v>33010.0610639599</v>
      </c>
      <c r="H485">
        <v>0.39293896668302</v>
      </c>
      <c r="I485">
        <v>0.1888463752533662</v>
      </c>
      <c r="J485">
        <v>17.93429315354124</v>
      </c>
      <c r="K485">
        <v>2.81687294662324</v>
      </c>
      <c r="L485">
        <v>915.6359169172096</v>
      </c>
      <c r="M485">
        <v>401.95413692565</v>
      </c>
      <c r="N485">
        <v>437.688736039894</v>
      </c>
    </row>
    <row r="486" spans="1:14">
      <c r="A486">
        <v>484</v>
      </c>
      <c r="B486">
        <v>40.33845861800539</v>
      </c>
      <c r="C486">
        <v>2090.161645902275</v>
      </c>
      <c r="D486">
        <v>0.4224807280681269</v>
      </c>
      <c r="E486">
        <v>237.6202256861745</v>
      </c>
      <c r="F486">
        <v>15.13659513567525</v>
      </c>
      <c r="G486">
        <v>33010.0610639599</v>
      </c>
      <c r="H486">
        <v>0.3929315522383097</v>
      </c>
      <c r="I486">
        <v>0.1888941147516209</v>
      </c>
      <c r="J486">
        <v>17.93427503154211</v>
      </c>
      <c r="K486">
        <v>2.81687294662324</v>
      </c>
      <c r="L486">
        <v>915.6359169172096</v>
      </c>
      <c r="M486">
        <v>401.9124744372685</v>
      </c>
      <c r="N486">
        <v>437.5983799402653</v>
      </c>
    </row>
    <row r="487" spans="1:14">
      <c r="A487">
        <v>485</v>
      </c>
      <c r="B487">
        <v>40.37062185646135</v>
      </c>
      <c r="C487">
        <v>2090.781190040536</v>
      </c>
      <c r="D487">
        <v>0.4225148176786628</v>
      </c>
      <c r="E487">
        <v>237.6707472125455</v>
      </c>
      <c r="F487">
        <v>15.13210983188822</v>
      </c>
      <c r="G487">
        <v>33010.0610639599</v>
      </c>
      <c r="H487">
        <v>0.392952732426337</v>
      </c>
      <c r="I487">
        <v>0.1888978031810504</v>
      </c>
      <c r="J487">
        <v>17.93619886547438</v>
      </c>
      <c r="K487">
        <v>2.81687294662324</v>
      </c>
      <c r="L487">
        <v>915.6359169172096</v>
      </c>
      <c r="M487">
        <v>401.8970425030948</v>
      </c>
      <c r="N487">
        <v>437.4567387252166</v>
      </c>
    </row>
    <row r="488" spans="1:14">
      <c r="A488">
        <v>486</v>
      </c>
      <c r="B488">
        <v>40.34458383305255</v>
      </c>
      <c r="C488">
        <v>2088.451205471205</v>
      </c>
      <c r="D488">
        <v>0.4225455654294313</v>
      </c>
      <c r="E488">
        <v>237.4392463914798</v>
      </c>
      <c r="F488">
        <v>15.14899199907381</v>
      </c>
      <c r="G488">
        <v>33010.0610639599</v>
      </c>
      <c r="H488">
        <v>0.3929331824507251</v>
      </c>
      <c r="I488">
        <v>0.1888498056572324</v>
      </c>
      <c r="J488">
        <v>17.93382870197474</v>
      </c>
      <c r="K488">
        <v>2.81687294662324</v>
      </c>
      <c r="L488">
        <v>915.6359169172096</v>
      </c>
      <c r="M488">
        <v>401.954091119073</v>
      </c>
      <c r="N488">
        <v>437.708828652961</v>
      </c>
    </row>
    <row r="489" spans="1:14">
      <c r="A489">
        <v>487</v>
      </c>
      <c r="B489">
        <v>40.33013754911774</v>
      </c>
      <c r="C489">
        <v>2089.907169996279</v>
      </c>
      <c r="D489">
        <v>0.4224753009969184</v>
      </c>
      <c r="E489">
        <v>237.597500415098</v>
      </c>
      <c r="F489">
        <v>15.13843823129985</v>
      </c>
      <c r="G489">
        <v>33010.06106395992</v>
      </c>
      <c r="H489">
        <v>0.3929260883283344</v>
      </c>
      <c r="I489">
        <v>0.1888897705923209</v>
      </c>
      <c r="J489">
        <v>17.93372710075044</v>
      </c>
      <c r="K489">
        <v>2.81687294662324</v>
      </c>
      <c r="L489">
        <v>915.6359169172096</v>
      </c>
      <c r="M489">
        <v>401.9197115948166</v>
      </c>
      <c r="N489">
        <v>437.6403363096438</v>
      </c>
    </row>
    <row r="490" spans="1:14">
      <c r="A490">
        <v>488</v>
      </c>
      <c r="B490">
        <v>40.29206631593811</v>
      </c>
      <c r="C490">
        <v>2091.754679681636</v>
      </c>
      <c r="D490">
        <v>0.4223530018246847</v>
      </c>
      <c r="E490">
        <v>237.8069486668516</v>
      </c>
      <c r="F490">
        <v>15.12506744192135</v>
      </c>
      <c r="G490">
        <v>33010.06106395992</v>
      </c>
      <c r="H490">
        <v>0.3929044740162757</v>
      </c>
      <c r="I490">
        <v>0.1889477957785096</v>
      </c>
      <c r="J490">
        <v>17.93258429833186</v>
      </c>
      <c r="K490">
        <v>2.81687294662324</v>
      </c>
      <c r="L490">
        <v>915.6359169172096</v>
      </c>
      <c r="M490">
        <v>401.8761788740475</v>
      </c>
      <c r="N490">
        <v>437.6081424704728</v>
      </c>
    </row>
    <row r="491" spans="1:14">
      <c r="A491">
        <v>489</v>
      </c>
      <c r="B491">
        <v>40.35856625649188</v>
      </c>
      <c r="C491">
        <v>2089.714549593224</v>
      </c>
      <c r="D491">
        <v>0.422528706031179</v>
      </c>
      <c r="E491">
        <v>237.5648521913242</v>
      </c>
      <c r="F491">
        <v>15.13983362383052</v>
      </c>
      <c r="G491">
        <v>33010.0610639599</v>
      </c>
      <c r="H491">
        <v>0.3929437138430348</v>
      </c>
      <c r="I491">
        <v>0.1888757455936186</v>
      </c>
      <c r="J491">
        <v>17.93510653712308</v>
      </c>
      <c r="K491">
        <v>2.81687294662324</v>
      </c>
      <c r="L491">
        <v>915.6359169172096</v>
      </c>
      <c r="M491">
        <v>401.9232757738212</v>
      </c>
      <c r="N491">
        <v>437.5765359582409</v>
      </c>
    </row>
    <row r="492" spans="1:14">
      <c r="A492">
        <v>490</v>
      </c>
      <c r="B492">
        <v>40.29864901849363</v>
      </c>
      <c r="C492">
        <v>2088.427665563258</v>
      </c>
      <c r="D492">
        <v>0.4224709865843562</v>
      </c>
      <c r="E492">
        <v>237.4575251180713</v>
      </c>
      <c r="F492">
        <v>15.14916275235536</v>
      </c>
      <c r="G492">
        <v>33010.0610639599</v>
      </c>
      <c r="H492">
        <v>0.3929046437554896</v>
      </c>
      <c r="I492">
        <v>0.1888614036258651</v>
      </c>
      <c r="J492">
        <v>17.93143461662315</v>
      </c>
      <c r="K492">
        <v>2.81687294662324</v>
      </c>
      <c r="L492">
        <v>915.6359169172096</v>
      </c>
      <c r="M492">
        <v>401.958982268544</v>
      </c>
      <c r="N492">
        <v>437.8604308632874</v>
      </c>
    </row>
    <row r="493" spans="1:14">
      <c r="A493">
        <v>491</v>
      </c>
      <c r="B493">
        <v>40.36202976249181</v>
      </c>
      <c r="C493">
        <v>2087.123470582509</v>
      </c>
      <c r="D493">
        <v>0.4226179200233832</v>
      </c>
      <c r="E493">
        <v>237.2935059098153</v>
      </c>
      <c r="F493">
        <v>15.1586291123013</v>
      </c>
      <c r="G493">
        <v>33010.06106395992</v>
      </c>
      <c r="H493">
        <v>0.3929427387683391</v>
      </c>
      <c r="I493">
        <v>0.1888088477864684</v>
      </c>
      <c r="J493">
        <v>17.9341239560084</v>
      </c>
      <c r="K493">
        <v>2.81687294662324</v>
      </c>
      <c r="L493">
        <v>915.6359169172096</v>
      </c>
      <c r="M493">
        <v>401.9880582866439</v>
      </c>
      <c r="N493">
        <v>437.7801516580073</v>
      </c>
    </row>
    <row r="494" spans="1:14">
      <c r="A494">
        <v>492</v>
      </c>
      <c r="B494">
        <v>40.38713039373359</v>
      </c>
      <c r="C494">
        <v>2088.165826512834</v>
      </c>
      <c r="D494">
        <v>0.4226256830099013</v>
      </c>
      <c r="E494">
        <v>237.3908300823599</v>
      </c>
      <c r="F494">
        <v>15.15106233443807</v>
      </c>
      <c r="G494">
        <v>33010.06106395992</v>
      </c>
      <c r="H494">
        <v>0.3929596240843294</v>
      </c>
      <c r="I494">
        <v>0.188828109941576</v>
      </c>
      <c r="J494">
        <v>17.9358879105361</v>
      </c>
      <c r="K494">
        <v>2.81687294662324</v>
      </c>
      <c r="L494">
        <v>915.6359169172096</v>
      </c>
      <c r="M494">
        <v>401.9600777774283</v>
      </c>
      <c r="N494">
        <v>437.6269523730449</v>
      </c>
    </row>
    <row r="495" spans="1:14">
      <c r="A495">
        <v>493</v>
      </c>
      <c r="B495">
        <v>40.32333838784027</v>
      </c>
      <c r="C495">
        <v>2088.479551013294</v>
      </c>
      <c r="D495">
        <v>0.4225098716509941</v>
      </c>
      <c r="E495">
        <v>237.4517993499612</v>
      </c>
      <c r="F495">
        <v>15.14878639189413</v>
      </c>
      <c r="G495">
        <v>33010.06106395991</v>
      </c>
      <c r="H495">
        <v>0.3929200636951818</v>
      </c>
      <c r="I495">
        <v>0.1888560108350616</v>
      </c>
      <c r="J495">
        <v>17.93273943108236</v>
      </c>
      <c r="K495">
        <v>2.81687294662324</v>
      </c>
      <c r="L495">
        <v>915.6359169172096</v>
      </c>
      <c r="M495">
        <v>401.9555001489917</v>
      </c>
      <c r="N495">
        <v>437.7777433529899</v>
      </c>
    </row>
    <row r="496" spans="1:14">
      <c r="A496">
        <v>494</v>
      </c>
      <c r="B496">
        <v>40.42297440994704</v>
      </c>
      <c r="C496">
        <v>2089.766400093818</v>
      </c>
      <c r="D496">
        <v>0.4226343592265568</v>
      </c>
      <c r="E496">
        <v>237.5419552566258</v>
      </c>
      <c r="F496">
        <v>15.13945797995364</v>
      </c>
      <c r="G496">
        <v>33010.06106395992</v>
      </c>
      <c r="H496">
        <v>0.3929843643418559</v>
      </c>
      <c r="I496">
        <v>0.1888550458727701</v>
      </c>
      <c r="J496">
        <v>17.93844020848184</v>
      </c>
      <c r="K496">
        <v>2.81687294662324</v>
      </c>
      <c r="L496">
        <v>915.6359169172096</v>
      </c>
      <c r="M496">
        <v>401.9203246591421</v>
      </c>
      <c r="N496">
        <v>437.4077019389973</v>
      </c>
    </row>
    <row r="497" spans="1:14">
      <c r="A497">
        <v>495</v>
      </c>
      <c r="B497">
        <v>40.31714299833158</v>
      </c>
      <c r="C497">
        <v>2088.499463811067</v>
      </c>
      <c r="D497">
        <v>0.4224991557137021</v>
      </c>
      <c r="E497">
        <v>237.4566997661244</v>
      </c>
      <c r="F497">
        <v>15.14864195579292</v>
      </c>
      <c r="G497">
        <v>33010.06106395992</v>
      </c>
      <c r="H497">
        <v>0.3929162767894623</v>
      </c>
      <c r="I497">
        <v>0.1888579335462934</v>
      </c>
      <c r="J497">
        <v>17.93242557728768</v>
      </c>
      <c r="K497">
        <v>2.81687294662324</v>
      </c>
      <c r="L497">
        <v>915.6359169172096</v>
      </c>
      <c r="M497">
        <v>401.9557808009566</v>
      </c>
      <c r="N497">
        <v>437.79182323827</v>
      </c>
    </row>
    <row r="498" spans="1:14">
      <c r="A498">
        <v>496</v>
      </c>
      <c r="B498">
        <v>40.3966028660419</v>
      </c>
      <c r="C498">
        <v>2091.579541576099</v>
      </c>
      <c r="D498">
        <v>0.4225316872389964</v>
      </c>
      <c r="E498">
        <v>237.7421537013109</v>
      </c>
      <c r="F498">
        <v>15.12633393722084</v>
      </c>
      <c r="G498">
        <v>33010.0610639599</v>
      </c>
      <c r="H498">
        <v>0.3929698410463244</v>
      </c>
      <c r="I498">
        <v>0.1889110956613367</v>
      </c>
      <c r="J498">
        <v>17.93790361258082</v>
      </c>
      <c r="K498">
        <v>2.81687294662324</v>
      </c>
      <c r="L498">
        <v>915.6359169172096</v>
      </c>
      <c r="M498">
        <v>401.8746822354314</v>
      </c>
      <c r="N498">
        <v>437.3021980167816</v>
      </c>
    </row>
    <row r="499" spans="1:14">
      <c r="A499">
        <v>497</v>
      </c>
      <c r="B499">
        <v>40.32137460535994</v>
      </c>
      <c r="C499">
        <v>2089.17230563202</v>
      </c>
      <c r="D499">
        <v>0.4224846561331202</v>
      </c>
      <c r="E499">
        <v>237.5249570028656</v>
      </c>
      <c r="F499">
        <v>15.14376316249711</v>
      </c>
      <c r="G499">
        <v>33010.06106395992</v>
      </c>
      <c r="H499">
        <v>0.3929197845928848</v>
      </c>
      <c r="I499">
        <v>0.1888732821928276</v>
      </c>
      <c r="J499">
        <v>17.9329420391463</v>
      </c>
      <c r="K499">
        <v>2.81687294662324</v>
      </c>
      <c r="L499">
        <v>915.6359169172096</v>
      </c>
      <c r="M499">
        <v>401.9390769094279</v>
      </c>
      <c r="N499">
        <v>437.7270606169002</v>
      </c>
    </row>
    <row r="500" spans="1:14">
      <c r="A500">
        <v>498</v>
      </c>
      <c r="B500">
        <v>40.35813134957132</v>
      </c>
      <c r="C500">
        <v>2090.008520141721</v>
      </c>
      <c r="D500">
        <v>0.4225188475352711</v>
      </c>
      <c r="E500">
        <v>237.5957770696593</v>
      </c>
      <c r="F500">
        <v>15.1377041276339</v>
      </c>
      <c r="G500">
        <v>33010.0610639599</v>
      </c>
      <c r="H500">
        <v>0.3929439230647087</v>
      </c>
      <c r="I500">
        <v>0.1888824778844742</v>
      </c>
      <c r="J500">
        <v>17.93521167325188</v>
      </c>
      <c r="K500">
        <v>2.81687294662324</v>
      </c>
      <c r="L500">
        <v>915.6359169172096</v>
      </c>
      <c r="M500">
        <v>401.9166964993773</v>
      </c>
      <c r="N500">
        <v>437.5530017178034</v>
      </c>
    </row>
    <row r="501" spans="1:14">
      <c r="A501">
        <v>499</v>
      </c>
      <c r="B501">
        <v>40.34097095855197</v>
      </c>
      <c r="C501">
        <v>2088.395886852671</v>
      </c>
      <c r="D501">
        <v>0.4225419875114142</v>
      </c>
      <c r="E501">
        <v>237.4353285104986</v>
      </c>
      <c r="F501">
        <v>15.14939327419356</v>
      </c>
      <c r="G501">
        <v>33010.06106395992</v>
      </c>
      <c r="H501">
        <v>0.3929311024032676</v>
      </c>
      <c r="I501">
        <v>0.1888478179199387</v>
      </c>
      <c r="J501">
        <v>17.93360972143415</v>
      </c>
      <c r="K501">
        <v>2.81687294662324</v>
      </c>
      <c r="L501">
        <v>915.6359169172096</v>
      </c>
      <c r="M501">
        <v>401.9571675774775</v>
      </c>
      <c r="N501">
        <v>437.7257255498947</v>
      </c>
    </row>
    <row r="502" spans="1:14">
      <c r="A502">
        <v>500</v>
      </c>
      <c r="B502">
        <v>40.32853513862919</v>
      </c>
      <c r="C502">
        <v>2087.939144344481</v>
      </c>
      <c r="D502">
        <v>0.4225357991030645</v>
      </c>
      <c r="E502">
        <v>237.3931759580104</v>
      </c>
      <c r="F502">
        <v>15.15270724620293</v>
      </c>
      <c r="G502">
        <v>33010.06106395991</v>
      </c>
      <c r="H502">
        <v>0.3929226453352493</v>
      </c>
      <c r="I502">
        <v>0.1888408895882083</v>
      </c>
      <c r="J502">
        <v>17.93276687675681</v>
      </c>
      <c r="K502">
        <v>2.81687294662324</v>
      </c>
      <c r="L502">
        <v>915.6359169172096</v>
      </c>
      <c r="M502">
        <v>401.9685688655885</v>
      </c>
      <c r="N502">
        <v>437.7978579999997</v>
      </c>
    </row>
    <row r="503" spans="1:14">
      <c r="A503">
        <v>501</v>
      </c>
      <c r="B503">
        <v>40.34579422241858</v>
      </c>
      <c r="C503">
        <v>2088.268950158083</v>
      </c>
      <c r="D503">
        <v>0.4225543469558357</v>
      </c>
      <c r="E503">
        <v>237.4200773950435</v>
      </c>
      <c r="F503">
        <v>15.15031413925123</v>
      </c>
      <c r="G503">
        <v>33010.06106395991</v>
      </c>
      <c r="H503">
        <v>0.3929340659863273</v>
      </c>
      <c r="I503">
        <v>0.1888423681068085</v>
      </c>
      <c r="J503">
        <v>17.93379739891697</v>
      </c>
      <c r="K503">
        <v>2.81687294662324</v>
      </c>
      <c r="L503">
        <v>915.6359169172096</v>
      </c>
      <c r="M503">
        <v>401.9607362283033</v>
      </c>
      <c r="N503">
        <v>437.7265473246063</v>
      </c>
    </row>
    <row r="504" spans="1:14">
      <c r="A504">
        <v>502</v>
      </c>
      <c r="B504">
        <v>40.35995908340714</v>
      </c>
      <c r="C504">
        <v>2088.829708900536</v>
      </c>
      <c r="D504">
        <v>0.4225597285397376</v>
      </c>
      <c r="E504">
        <v>237.4721704302506</v>
      </c>
      <c r="F504">
        <v>15.14624694743168</v>
      </c>
      <c r="G504">
        <v>33010.06106395992</v>
      </c>
      <c r="H504">
        <v>0.3929436101025304</v>
      </c>
      <c r="I504">
        <v>0.1888522564989073</v>
      </c>
      <c r="J504">
        <v>17.93478033544816</v>
      </c>
      <c r="K504">
        <v>2.81687294662324</v>
      </c>
      <c r="L504">
        <v>915.6359169172096</v>
      </c>
      <c r="M504">
        <v>401.9458829797567</v>
      </c>
      <c r="N504">
        <v>437.6430371253775</v>
      </c>
    </row>
    <row r="505" spans="1:14">
      <c r="A505">
        <v>503</v>
      </c>
      <c r="B505">
        <v>40.35410027455905</v>
      </c>
      <c r="C505">
        <v>2087.865475420601</v>
      </c>
      <c r="D505">
        <v>0.422580907839586</v>
      </c>
      <c r="E505">
        <v>237.3742980991237</v>
      </c>
      <c r="F505">
        <v>15.15324189924922</v>
      </c>
      <c r="G505">
        <v>33010.0610639599</v>
      </c>
      <c r="H505">
        <v>0.3929387028172114</v>
      </c>
      <c r="I505">
        <v>0.1888300658171667</v>
      </c>
      <c r="J505">
        <v>17.93404882287334</v>
      </c>
      <c r="K505">
        <v>2.81687294662324</v>
      </c>
      <c r="L505">
        <v>915.6359169172096</v>
      </c>
      <c r="M505">
        <v>401.9699460204938</v>
      </c>
      <c r="N505">
        <v>437.7390583241133</v>
      </c>
    </row>
    <row r="506" spans="1:14">
      <c r="A506">
        <v>504</v>
      </c>
      <c r="B506">
        <v>40.36263499872524</v>
      </c>
      <c r="C506">
        <v>2088.505385207161</v>
      </c>
      <c r="D506">
        <v>0.4225746127402483</v>
      </c>
      <c r="E506">
        <v>237.4372149045448</v>
      </c>
      <c r="F506">
        <v>15.14859900588725</v>
      </c>
      <c r="G506">
        <v>33010.06106395991</v>
      </c>
      <c r="H506">
        <v>0.392944894524642</v>
      </c>
      <c r="I506">
        <v>0.1888431628570018</v>
      </c>
      <c r="J506">
        <v>17.93477286235328</v>
      </c>
      <c r="K506">
        <v>2.81687294662324</v>
      </c>
      <c r="L506">
        <v>915.6359169172096</v>
      </c>
      <c r="M506">
        <v>401.9538929859964</v>
      </c>
      <c r="N506">
        <v>437.6626006493221</v>
      </c>
    </row>
    <row r="507" spans="1:14">
      <c r="A507">
        <v>505</v>
      </c>
      <c r="B507">
        <v>40.33014255990587</v>
      </c>
      <c r="C507">
        <v>2087.634468514079</v>
      </c>
      <c r="D507">
        <v>0.4225485734517022</v>
      </c>
      <c r="E507">
        <v>237.3608475714729</v>
      </c>
      <c r="F507">
        <v>15.1549186791586</v>
      </c>
      <c r="G507">
        <v>33010.06106395992</v>
      </c>
      <c r="H507">
        <v>0.3929233768061532</v>
      </c>
      <c r="I507">
        <v>0.1888319210822752</v>
      </c>
      <c r="J507">
        <v>17.93270801952189</v>
      </c>
      <c r="K507">
        <v>2.81687294662324</v>
      </c>
      <c r="L507">
        <v>915.6359169172096</v>
      </c>
      <c r="M507">
        <v>401.9767701799605</v>
      </c>
      <c r="N507">
        <v>437.8237994254443</v>
      </c>
    </row>
    <row r="508" spans="1:14">
      <c r="A508">
        <v>506</v>
      </c>
      <c r="B508">
        <v>40.35161347785599</v>
      </c>
      <c r="C508">
        <v>2088.51065309451</v>
      </c>
      <c r="D508">
        <v>0.422556315703064</v>
      </c>
      <c r="E508">
        <v>237.4427081432436</v>
      </c>
      <c r="F508">
        <v>15.14856079630811</v>
      </c>
      <c r="G508">
        <v>33010.0610639599</v>
      </c>
      <c r="H508">
        <v>0.3929380467605468</v>
      </c>
      <c r="I508">
        <v>0.1888463810737912</v>
      </c>
      <c r="J508">
        <v>17.93420419447892</v>
      </c>
      <c r="K508">
        <v>2.81687294662324</v>
      </c>
      <c r="L508">
        <v>915.6359169172096</v>
      </c>
      <c r="M508">
        <v>401.9546478681542</v>
      </c>
      <c r="N508">
        <v>437.6896006277106</v>
      </c>
    </row>
    <row r="509" spans="1:14">
      <c r="A509">
        <v>507</v>
      </c>
      <c r="B509">
        <v>40.32288844184547</v>
      </c>
      <c r="C509">
        <v>2089.430031300773</v>
      </c>
      <c r="D509">
        <v>0.4224788268730376</v>
      </c>
      <c r="E509">
        <v>237.5510983289488</v>
      </c>
      <c r="F509">
        <v>15.1418952193595</v>
      </c>
      <c r="G509">
        <v>33010.0610639599</v>
      </c>
      <c r="H509">
        <v>0.3929210609406027</v>
      </c>
      <c r="I509">
        <v>0.1888793890544342</v>
      </c>
      <c r="J509">
        <v>17.93313810140405</v>
      </c>
      <c r="K509">
        <v>2.81687294662324</v>
      </c>
      <c r="L509">
        <v>915.6359169172096</v>
      </c>
      <c r="M509">
        <v>401.9324985093414</v>
      </c>
      <c r="N509">
        <v>437.6877215560331</v>
      </c>
    </row>
    <row r="510" spans="1:14">
      <c r="A510">
        <v>508</v>
      </c>
      <c r="B510">
        <v>40.35257587641549</v>
      </c>
      <c r="C510">
        <v>2088.517692230783</v>
      </c>
      <c r="D510">
        <v>0.4225576460178475</v>
      </c>
      <c r="E510">
        <v>237.4429993090318</v>
      </c>
      <c r="F510">
        <v>15.14850973962605</v>
      </c>
      <c r="G510">
        <v>33010.0610639599</v>
      </c>
      <c r="H510">
        <v>0.3929386459745605</v>
      </c>
      <c r="I510">
        <v>0.1888463539506049</v>
      </c>
      <c r="J510">
        <v>17.9342573818987</v>
      </c>
      <c r="K510">
        <v>2.81687294662324</v>
      </c>
      <c r="L510">
        <v>915.6359169172096</v>
      </c>
      <c r="M510">
        <v>401.9543374552217</v>
      </c>
      <c r="N510">
        <v>437.6840705605713</v>
      </c>
    </row>
    <row r="511" spans="1:14">
      <c r="A511">
        <v>509</v>
      </c>
      <c r="B511">
        <v>40.32726172969868</v>
      </c>
      <c r="C511">
        <v>2090.040909173871</v>
      </c>
      <c r="D511">
        <v>0.4224669617384405</v>
      </c>
      <c r="E511">
        <v>237.612985661844</v>
      </c>
      <c r="F511">
        <v>15.13746954103633</v>
      </c>
      <c r="G511">
        <v>33010.06106395991</v>
      </c>
      <c r="H511">
        <v>0.392924728216044</v>
      </c>
      <c r="I511">
        <v>0.1888920888670879</v>
      </c>
      <c r="J511">
        <v>17.93362857417168</v>
      </c>
      <c r="K511">
        <v>2.81687294662324</v>
      </c>
      <c r="L511">
        <v>915.6359169172096</v>
      </c>
      <c r="M511">
        <v>401.9182504880127</v>
      </c>
      <c r="N511">
        <v>437.6314615991535</v>
      </c>
    </row>
    <row r="512" spans="1:14">
      <c r="A512">
        <v>510</v>
      </c>
      <c r="B512">
        <v>40.31945761619212</v>
      </c>
      <c r="C512">
        <v>2090.341320486966</v>
      </c>
      <c r="D512">
        <v>0.4224443330245677</v>
      </c>
      <c r="E512">
        <v>237.6477314314473</v>
      </c>
      <c r="F512">
        <v>15.13529407473464</v>
      </c>
      <c r="G512">
        <v>33010.0610639599</v>
      </c>
      <c r="H512">
        <v>0.3929201868545498</v>
      </c>
      <c r="I512">
        <v>0.188902190938592</v>
      </c>
      <c r="J512">
        <v>17.9333608461781</v>
      </c>
      <c r="K512">
        <v>2.81687294662324</v>
      </c>
      <c r="L512">
        <v>915.6359169172096</v>
      </c>
      <c r="M512">
        <v>401.9111063040673</v>
      </c>
      <c r="N512">
        <v>437.6285778652006</v>
      </c>
    </row>
    <row r="513" spans="1:14">
      <c r="A513">
        <v>511</v>
      </c>
      <c r="B513">
        <v>40.3447216475648</v>
      </c>
      <c r="C513">
        <v>2089.955087511009</v>
      </c>
      <c r="D513">
        <v>0.4224987808277443</v>
      </c>
      <c r="E513">
        <v>237.5963371756426</v>
      </c>
      <c r="F513">
        <v>15.13809114425417</v>
      </c>
      <c r="G513">
        <v>33010.06106395992</v>
      </c>
      <c r="H513">
        <v>0.3929356157268634</v>
      </c>
      <c r="I513">
        <v>0.1888841481917803</v>
      </c>
      <c r="J513">
        <v>17.93448909318931</v>
      </c>
      <c r="K513">
        <v>2.81687294662324</v>
      </c>
      <c r="L513">
        <v>915.6359169172096</v>
      </c>
      <c r="M513">
        <v>401.9197578639479</v>
      </c>
      <c r="N513">
        <v>437.5887181880246</v>
      </c>
    </row>
    <row r="514" spans="1:14">
      <c r="A514">
        <v>512</v>
      </c>
      <c r="B514">
        <v>40.35391553212753</v>
      </c>
      <c r="C514">
        <v>2089.980965977998</v>
      </c>
      <c r="D514">
        <v>0.4225130030758547</v>
      </c>
      <c r="E514">
        <v>237.594877718167</v>
      </c>
      <c r="F514">
        <v>15.13790370207248</v>
      </c>
      <c r="G514">
        <v>33010.06106395988</v>
      </c>
      <c r="H514">
        <v>0.3929413476087588</v>
      </c>
      <c r="I514">
        <v>0.1888824028710126</v>
      </c>
      <c r="J514">
        <v>17.93497768327648</v>
      </c>
      <c r="K514">
        <v>2.81687294662324</v>
      </c>
      <c r="L514">
        <v>915.6359169172096</v>
      </c>
      <c r="M514">
        <v>401.9182145692644</v>
      </c>
      <c r="N514">
        <v>437.5573146321594</v>
      </c>
    </row>
    <row r="515" spans="1:14">
      <c r="A515">
        <v>513</v>
      </c>
      <c r="B515">
        <v>40.3324341329082</v>
      </c>
      <c r="C515">
        <v>2089.414799180913</v>
      </c>
      <c r="D515">
        <v>0.4224958442243865</v>
      </c>
      <c r="E515">
        <v>237.5455480747763</v>
      </c>
      <c r="F515">
        <v>15.14200560584809</v>
      </c>
      <c r="G515">
        <v>33010.0610639599</v>
      </c>
      <c r="H515">
        <v>0.3929272712592422</v>
      </c>
      <c r="I515">
        <v>0.1888741872246882</v>
      </c>
      <c r="J515">
        <v>17.93361220081987</v>
      </c>
      <c r="K515">
        <v>2.81687294662324</v>
      </c>
      <c r="L515">
        <v>915.6359169172096</v>
      </c>
      <c r="M515">
        <v>401.9340041512042</v>
      </c>
      <c r="N515">
        <v>437.6654052236443</v>
      </c>
    </row>
    <row r="516" spans="1:14">
      <c r="A516">
        <v>514</v>
      </c>
      <c r="B516">
        <v>40.33900263049052</v>
      </c>
      <c r="C516">
        <v>2089.168464217157</v>
      </c>
      <c r="D516">
        <v>0.4225147692920515</v>
      </c>
      <c r="E516">
        <v>237.5170206448216</v>
      </c>
      <c r="F516">
        <v>15.14379100777522</v>
      </c>
      <c r="G516">
        <v>33010.0610639599</v>
      </c>
      <c r="H516">
        <v>0.3929311252544047</v>
      </c>
      <c r="I516">
        <v>0.1888656159867914</v>
      </c>
      <c r="J516">
        <v>17.93383914594034</v>
      </c>
      <c r="K516">
        <v>2.81687294662324</v>
      </c>
      <c r="L516">
        <v>915.6359169172096</v>
      </c>
      <c r="M516">
        <v>401.9400677183453</v>
      </c>
      <c r="N516">
        <v>437.6725307241871</v>
      </c>
    </row>
    <row r="517" spans="1:14">
      <c r="A517">
        <v>515</v>
      </c>
      <c r="B517">
        <v>40.37348543959851</v>
      </c>
      <c r="C517">
        <v>2090.186024430606</v>
      </c>
      <c r="D517">
        <v>0.4225393544054796</v>
      </c>
      <c r="E517">
        <v>237.6077504552394</v>
      </c>
      <c r="F517">
        <v>15.13641859257859</v>
      </c>
      <c r="G517">
        <v>33010.0610639599</v>
      </c>
      <c r="H517">
        <v>0.3929540641594804</v>
      </c>
      <c r="I517">
        <v>0.1888800397892255</v>
      </c>
      <c r="J517">
        <v>17.936071177671</v>
      </c>
      <c r="K517">
        <v>2.81687294662324</v>
      </c>
      <c r="L517">
        <v>915.6359169172096</v>
      </c>
      <c r="M517">
        <v>401.9133427229851</v>
      </c>
      <c r="N517">
        <v>437.4851965333643</v>
      </c>
    </row>
    <row r="518" spans="1:14">
      <c r="A518">
        <v>516</v>
      </c>
      <c r="B518">
        <v>40.37628500603278</v>
      </c>
      <c r="C518">
        <v>2090.697331975326</v>
      </c>
      <c r="D518">
        <v>0.4225275556816585</v>
      </c>
      <c r="E518">
        <v>237.6597560307851</v>
      </c>
      <c r="F518">
        <v>15.13271678222658</v>
      </c>
      <c r="G518">
        <v>33010.0610639599</v>
      </c>
      <c r="H518">
        <v>0.392956443237632</v>
      </c>
      <c r="I518">
        <v>0.1888920923847375</v>
      </c>
      <c r="J518">
        <v>17.93644376357102</v>
      </c>
      <c r="K518">
        <v>2.81687294662324</v>
      </c>
      <c r="L518">
        <v>915.6359169172096</v>
      </c>
      <c r="M518">
        <v>401.9004395040245</v>
      </c>
      <c r="N518">
        <v>437.4350779146035</v>
      </c>
    </row>
    <row r="519" spans="1:14">
      <c r="A519">
        <v>517</v>
      </c>
      <c r="B519">
        <v>40.3457215604382</v>
      </c>
      <c r="C519">
        <v>2090.095892925827</v>
      </c>
      <c r="D519">
        <v>0.4224959406118076</v>
      </c>
      <c r="E519">
        <v>237.6105666018698</v>
      </c>
      <c r="F519">
        <v>15.13707132252717</v>
      </c>
      <c r="G519">
        <v>33010.06106395992</v>
      </c>
      <c r="H519">
        <v>0.3929364369583745</v>
      </c>
      <c r="I519">
        <v>0.1888872871202381</v>
      </c>
      <c r="J519">
        <v>17.93460382519442</v>
      </c>
      <c r="K519">
        <v>2.81687294662324</v>
      </c>
      <c r="L519">
        <v>915.6359169172096</v>
      </c>
      <c r="M519">
        <v>401.9162841396385</v>
      </c>
      <c r="N519">
        <v>437.5703689259441</v>
      </c>
    </row>
    <row r="520" spans="1:14">
      <c r="A520">
        <v>518</v>
      </c>
      <c r="B520">
        <v>40.37507054877827</v>
      </c>
      <c r="C520">
        <v>2090.634556732859</v>
      </c>
      <c r="D520">
        <v>0.4225276087125914</v>
      </c>
      <c r="E520">
        <v>237.6537749551941</v>
      </c>
      <c r="F520">
        <v>15.13317117056629</v>
      </c>
      <c r="G520">
        <v>33010.0610639599</v>
      </c>
      <c r="H520">
        <v>0.392955626266243</v>
      </c>
      <c r="I520">
        <v>0.188890752790315</v>
      </c>
      <c r="J520">
        <v>17.9363529926731</v>
      </c>
      <c r="K520">
        <v>2.81687294662324</v>
      </c>
      <c r="L520">
        <v>915.6359169172096</v>
      </c>
      <c r="M520">
        <v>401.9021837923019</v>
      </c>
      <c r="N520">
        <v>437.4455295821017</v>
      </c>
    </row>
    <row r="521" spans="1:14">
      <c r="A521">
        <v>519</v>
      </c>
      <c r="B521">
        <v>40.38906467509679</v>
      </c>
      <c r="C521">
        <v>2089.797686744057</v>
      </c>
      <c r="D521">
        <v>0.4225773027147941</v>
      </c>
      <c r="E521">
        <v>237.5602683538773</v>
      </c>
      <c r="F521">
        <v>15.13923132503406</v>
      </c>
      <c r="G521">
        <v>33010.06106395992</v>
      </c>
      <c r="H521">
        <v>0.392963218070747</v>
      </c>
      <c r="I521">
        <v>0.1888662439018419</v>
      </c>
      <c r="J521">
        <v>17.93670511922</v>
      </c>
      <c r="K521">
        <v>2.81687294662324</v>
      </c>
      <c r="L521">
        <v>915.6359169172096</v>
      </c>
      <c r="M521">
        <v>401.9214458161572</v>
      </c>
      <c r="N521">
        <v>437.469549390903</v>
      </c>
    </row>
    <row r="522" spans="1:14">
      <c r="A522">
        <v>520</v>
      </c>
      <c r="B522">
        <v>40.37649409302664</v>
      </c>
      <c r="C522">
        <v>2090.440529706475</v>
      </c>
      <c r="D522">
        <v>0.4225361696154499</v>
      </c>
      <c r="E522">
        <v>237.6329252998909</v>
      </c>
      <c r="F522">
        <v>15.13457577603593</v>
      </c>
      <c r="G522">
        <v>33010.0610639599</v>
      </c>
      <c r="H522">
        <v>0.3929562622669215</v>
      </c>
      <c r="I522">
        <v>0.1888855066211248</v>
      </c>
      <c r="J522">
        <v>17.93633960273382</v>
      </c>
      <c r="K522">
        <v>2.81687294662324</v>
      </c>
      <c r="L522">
        <v>915.6359169172096</v>
      </c>
      <c r="M522">
        <v>401.9068616212117</v>
      </c>
      <c r="N522">
        <v>437.4567620132113</v>
      </c>
    </row>
    <row r="523" spans="1:14">
      <c r="A523">
        <v>521</v>
      </c>
      <c r="B523">
        <v>40.33733509765685</v>
      </c>
      <c r="C523">
        <v>2089.280715226811</v>
      </c>
      <c r="D523">
        <v>0.42250838062604</v>
      </c>
      <c r="E523">
        <v>237.5294451957984</v>
      </c>
      <c r="F523">
        <v>15.14297737568728</v>
      </c>
      <c r="G523">
        <v>33010.06106395992</v>
      </c>
      <c r="H523">
        <v>0.3929302241072732</v>
      </c>
      <c r="I523">
        <v>0.1888689782167694</v>
      </c>
      <c r="J523">
        <v>17.9338040850121</v>
      </c>
      <c r="K523">
        <v>2.81687294662324</v>
      </c>
      <c r="L523">
        <v>915.6359169172096</v>
      </c>
      <c r="M523">
        <v>401.937346181214</v>
      </c>
      <c r="N523">
        <v>437.6617724799415</v>
      </c>
    </row>
    <row r="524" spans="1:14">
      <c r="A524">
        <v>522</v>
      </c>
      <c r="B524">
        <v>40.37496031374356</v>
      </c>
      <c r="C524">
        <v>2091.513406734513</v>
      </c>
      <c r="D524">
        <v>0.4224992403011584</v>
      </c>
      <c r="E524">
        <v>237.7453712012754</v>
      </c>
      <c r="F524">
        <v>15.12681224048941</v>
      </c>
      <c r="G524">
        <v>33010.0610639599</v>
      </c>
      <c r="H524">
        <v>0.3929566453321854</v>
      </c>
      <c r="I524">
        <v>0.1889128626162523</v>
      </c>
      <c r="J524">
        <v>17.936738479896</v>
      </c>
      <c r="K524">
        <v>2.81687294662324</v>
      </c>
      <c r="L524">
        <v>915.6359169172096</v>
      </c>
      <c r="M524">
        <v>401.8803952457662</v>
      </c>
      <c r="N524">
        <v>437.3726002906598</v>
      </c>
    </row>
    <row r="525" spans="1:14">
      <c r="A525">
        <v>523</v>
      </c>
      <c r="B525">
        <v>40.40421537218828</v>
      </c>
      <c r="C525">
        <v>2089.591186660018</v>
      </c>
      <c r="D525">
        <v>0.4226093984288905</v>
      </c>
      <c r="E525">
        <v>237.5321930541476</v>
      </c>
      <c r="F525">
        <v>15.1407274322922</v>
      </c>
      <c r="G525">
        <v>33010.0610639599</v>
      </c>
      <c r="H525">
        <v>0.3929725961945963</v>
      </c>
      <c r="I525">
        <v>0.1888552437564142</v>
      </c>
      <c r="J525">
        <v>17.93738873626618</v>
      </c>
      <c r="K525">
        <v>2.81687294662324</v>
      </c>
      <c r="L525">
        <v>915.6359169172096</v>
      </c>
      <c r="M525">
        <v>401.9267410785527</v>
      </c>
      <c r="N525">
        <v>437.4500360752327</v>
      </c>
    </row>
    <row r="526" spans="1:14">
      <c r="A526">
        <v>524</v>
      </c>
      <c r="B526">
        <v>40.40389474372736</v>
      </c>
      <c r="C526">
        <v>2089.087196665122</v>
      </c>
      <c r="D526">
        <v>0.4226247782150007</v>
      </c>
      <c r="E526">
        <v>237.4797341916389</v>
      </c>
      <c r="F526">
        <v>15.14438011617897</v>
      </c>
      <c r="G526">
        <v>33010.0610639599</v>
      </c>
      <c r="H526">
        <v>0.3929716694105959</v>
      </c>
      <c r="I526">
        <v>0.1888433731231488</v>
      </c>
      <c r="J526">
        <v>17.93715178720633</v>
      </c>
      <c r="K526">
        <v>2.81687294662324</v>
      </c>
      <c r="L526">
        <v>915.6359169172096</v>
      </c>
      <c r="M526">
        <v>401.938658664701</v>
      </c>
      <c r="N526">
        <v>437.489277906723</v>
      </c>
    </row>
    <row r="527" spans="1:14">
      <c r="A527">
        <v>525</v>
      </c>
      <c r="B527">
        <v>40.43253261193674</v>
      </c>
      <c r="C527">
        <v>2090.706721858875</v>
      </c>
      <c r="D527">
        <v>0.4226204547201967</v>
      </c>
      <c r="E527">
        <v>237.6358305705766</v>
      </c>
      <c r="F527">
        <v>15.13264881743416</v>
      </c>
      <c r="G527">
        <v>33010.06106395992</v>
      </c>
      <c r="H527">
        <v>0.39299173470879</v>
      </c>
      <c r="I527">
        <v>0.1888743733430766</v>
      </c>
      <c r="J527">
        <v>17.93934591275384</v>
      </c>
      <c r="K527">
        <v>2.81687294662324</v>
      </c>
      <c r="L527">
        <v>915.6359169172096</v>
      </c>
      <c r="M527">
        <v>401.8976335245254</v>
      </c>
      <c r="N527">
        <v>437.2810383103103</v>
      </c>
    </row>
    <row r="528" spans="1:14">
      <c r="A528">
        <v>526</v>
      </c>
      <c r="B528">
        <v>40.3938347675731</v>
      </c>
      <c r="C528">
        <v>2089.493553685736</v>
      </c>
      <c r="D528">
        <v>0.4225951877506285</v>
      </c>
      <c r="E528">
        <v>237.5265617099667</v>
      </c>
      <c r="F528">
        <v>15.141434892839</v>
      </c>
      <c r="G528">
        <v>33010.0610639599</v>
      </c>
      <c r="H528">
        <v>0.3929659112831088</v>
      </c>
      <c r="I528">
        <v>0.1888564915212844</v>
      </c>
      <c r="J528">
        <v>17.93681212247979</v>
      </c>
      <c r="K528">
        <v>2.81687294662324</v>
      </c>
      <c r="L528">
        <v>915.6359169172096</v>
      </c>
      <c r="M528">
        <v>401.9292961023577</v>
      </c>
      <c r="N528">
        <v>437.4861158932351</v>
      </c>
    </row>
    <row r="529" spans="1:14">
      <c r="A529">
        <v>527</v>
      </c>
      <c r="B529">
        <v>40.39183020932168</v>
      </c>
      <c r="C529">
        <v>2088.64208356348</v>
      </c>
      <c r="D529">
        <v>0.422619125385145</v>
      </c>
      <c r="E529">
        <v>237.4387308310601</v>
      </c>
      <c r="F529">
        <v>15.14760755378497</v>
      </c>
      <c r="G529">
        <v>33010.0610639599</v>
      </c>
      <c r="H529">
        <v>0.3929635492132728</v>
      </c>
      <c r="I529">
        <v>0.1888359468256191</v>
      </c>
      <c r="J529">
        <v>17.93632999551112</v>
      </c>
      <c r="K529">
        <v>2.81687294662324</v>
      </c>
      <c r="L529">
        <v>915.6359169172096</v>
      </c>
      <c r="M529">
        <v>401.9503483344046</v>
      </c>
      <c r="N529">
        <v>437.5630097399093</v>
      </c>
    </row>
    <row r="530" spans="1:14">
      <c r="A530">
        <v>528</v>
      </c>
      <c r="B530">
        <v>40.40322132505762</v>
      </c>
      <c r="C530">
        <v>2089.400387233359</v>
      </c>
      <c r="D530">
        <v>0.422613869117391</v>
      </c>
      <c r="E530">
        <v>237.5127593469854</v>
      </c>
      <c r="F530">
        <v>15.14211005006662</v>
      </c>
      <c r="G530">
        <v>33010.0610639599</v>
      </c>
      <c r="H530">
        <v>0.3929717238273434</v>
      </c>
      <c r="I530">
        <v>0.1888507953661079</v>
      </c>
      <c r="J530">
        <v>17.93725201751004</v>
      </c>
      <c r="K530">
        <v>2.81687294662324</v>
      </c>
      <c r="L530">
        <v>915.6359169172096</v>
      </c>
      <c r="M530">
        <v>401.9315016664771</v>
      </c>
      <c r="N530">
        <v>437.4708713847863</v>
      </c>
    </row>
    <row r="531" spans="1:14">
      <c r="A531">
        <v>529</v>
      </c>
      <c r="B531">
        <v>40.39196639188808</v>
      </c>
      <c r="C531">
        <v>2089.19421619914</v>
      </c>
      <c r="D531">
        <v>0.4226017436767373</v>
      </c>
      <c r="E531">
        <v>237.4962265229095</v>
      </c>
      <c r="F531">
        <v>15.14360434124601</v>
      </c>
      <c r="G531">
        <v>33010.06106395989</v>
      </c>
      <c r="H531">
        <v>0.3929643765272685</v>
      </c>
      <c r="I531">
        <v>0.188849458625617</v>
      </c>
      <c r="J531">
        <v>17.93658128873215</v>
      </c>
      <c r="K531">
        <v>2.81687294662324</v>
      </c>
      <c r="L531">
        <v>915.6359169172096</v>
      </c>
      <c r="M531">
        <v>401.9369099384193</v>
      </c>
      <c r="N531">
        <v>437.5153062714501</v>
      </c>
    </row>
    <row r="532" spans="1:14">
      <c r="A532">
        <v>530</v>
      </c>
      <c r="B532">
        <v>40.40056998779168</v>
      </c>
      <c r="C532">
        <v>2089.773837491372</v>
      </c>
      <c r="D532">
        <v>0.4225974343859908</v>
      </c>
      <c r="E532">
        <v>237.5528066442886</v>
      </c>
      <c r="F532">
        <v>15.13940409940173</v>
      </c>
      <c r="G532">
        <v>33010.0610639599</v>
      </c>
      <c r="H532">
        <v>0.3929705176801374</v>
      </c>
      <c r="I532">
        <v>0.1888611640503246</v>
      </c>
      <c r="J532">
        <v>17.93728338687318</v>
      </c>
      <c r="K532">
        <v>2.81687294662324</v>
      </c>
      <c r="L532">
        <v>915.6359169172096</v>
      </c>
      <c r="M532">
        <v>401.9222242692011</v>
      </c>
      <c r="N532">
        <v>437.4447580114523</v>
      </c>
    </row>
    <row r="533" spans="1:14">
      <c r="A533">
        <v>531</v>
      </c>
      <c r="B533">
        <v>40.45653893690655</v>
      </c>
      <c r="C533">
        <v>2090.945443362001</v>
      </c>
      <c r="D533">
        <v>0.4226526729878035</v>
      </c>
      <c r="E533">
        <v>237.6501337395089</v>
      </c>
      <c r="F533">
        <v>15.130921135498</v>
      </c>
      <c r="G533">
        <v>33010.06106395991</v>
      </c>
      <c r="H533">
        <v>0.3930071199282404</v>
      </c>
      <c r="I533">
        <v>0.1888723531117427</v>
      </c>
      <c r="J533">
        <v>17.94068522497596</v>
      </c>
      <c r="K533">
        <v>2.81687294662324</v>
      </c>
      <c r="L533">
        <v>915.6359169172096</v>
      </c>
      <c r="M533">
        <v>401.8909366736001</v>
      </c>
      <c r="N533">
        <v>437.1989471925372</v>
      </c>
    </row>
    <row r="534" spans="1:14">
      <c r="A534">
        <v>532</v>
      </c>
      <c r="B534">
        <v>40.41464965047734</v>
      </c>
      <c r="C534">
        <v>2089.07708386012</v>
      </c>
      <c r="D534">
        <v>0.4226432017629038</v>
      </c>
      <c r="E534">
        <v>237.4740369304067</v>
      </c>
      <c r="F534">
        <v>15.14445342709898</v>
      </c>
      <c r="G534">
        <v>33010.0610639599</v>
      </c>
      <c r="H534">
        <v>0.3929784844146286</v>
      </c>
      <c r="I534">
        <v>0.1888389681370223</v>
      </c>
      <c r="J534">
        <v>17.93769614507631</v>
      </c>
      <c r="K534">
        <v>2.81687294662324</v>
      </c>
      <c r="L534">
        <v>915.6359169172096</v>
      </c>
      <c r="M534">
        <v>401.9390624942404</v>
      </c>
      <c r="N534">
        <v>437.4669402002824</v>
      </c>
    </row>
    <row r="535" spans="1:14">
      <c r="A535">
        <v>533</v>
      </c>
      <c r="B535">
        <v>40.38466275281563</v>
      </c>
      <c r="C535">
        <v>2089.713058142785</v>
      </c>
      <c r="D535">
        <v>0.4225728953950069</v>
      </c>
      <c r="E535">
        <v>237.5534685360782</v>
      </c>
      <c r="F535">
        <v>15.13984442929083</v>
      </c>
      <c r="G535">
        <v>33010.06106395991</v>
      </c>
      <c r="H535">
        <v>0.3929604274096054</v>
      </c>
      <c r="I535">
        <v>0.188865025834844</v>
      </c>
      <c r="J535">
        <v>17.93643911791677</v>
      </c>
      <c r="K535">
        <v>2.81687294662324</v>
      </c>
      <c r="L535">
        <v>915.6359169172096</v>
      </c>
      <c r="M535">
        <v>401.924181864262</v>
      </c>
      <c r="N535">
        <v>437.4924419318132</v>
      </c>
    </row>
    <row r="536" spans="1:14">
      <c r="A536">
        <v>534</v>
      </c>
      <c r="B536">
        <v>40.39618944832209</v>
      </c>
      <c r="C536">
        <v>2090.020945988438</v>
      </c>
      <c r="D536">
        <v>0.4225823413306908</v>
      </c>
      <c r="E536">
        <v>237.5805211985874</v>
      </c>
      <c r="F536">
        <v>15.13761412911427</v>
      </c>
      <c r="G536">
        <v>33010.0610639599</v>
      </c>
      <c r="H536">
        <v>0.392968115575732</v>
      </c>
      <c r="I536">
        <v>0.1888685213814628</v>
      </c>
      <c r="J536">
        <v>17.93716682171463</v>
      </c>
      <c r="K536">
        <v>2.81687294662324</v>
      </c>
      <c r="L536">
        <v>915.6359169172096</v>
      </c>
      <c r="M536">
        <v>401.9165100296955</v>
      </c>
      <c r="N536">
        <v>437.4395955373132</v>
      </c>
    </row>
    <row r="537" spans="1:14">
      <c r="A537">
        <v>535</v>
      </c>
      <c r="B537">
        <v>40.42810621783259</v>
      </c>
      <c r="C537">
        <v>2088.310314027913</v>
      </c>
      <c r="D537">
        <v>0.422690084467146</v>
      </c>
      <c r="E537">
        <v>237.3882160450663</v>
      </c>
      <c r="F537">
        <v>15.15001405184673</v>
      </c>
      <c r="G537">
        <v>33010.06106395991</v>
      </c>
      <c r="H537">
        <v>0.392985934844289</v>
      </c>
      <c r="I537">
        <v>0.1888154392943758</v>
      </c>
      <c r="J537">
        <v>17.93804710396929</v>
      </c>
      <c r="K537">
        <v>2.81687294662324</v>
      </c>
      <c r="L537">
        <v>915.6359169172096</v>
      </c>
      <c r="M537">
        <v>401.9574759714986</v>
      </c>
      <c r="N537">
        <v>437.4894173900549</v>
      </c>
    </row>
    <row r="538" spans="1:14">
      <c r="A538">
        <v>536</v>
      </c>
      <c r="B538">
        <v>40.42629600170832</v>
      </c>
      <c r="C538">
        <v>2088.542744660434</v>
      </c>
      <c r="D538">
        <v>0.4226795554037935</v>
      </c>
      <c r="E538">
        <v>237.4131968104657</v>
      </c>
      <c r="F538">
        <v>15.14832803064474</v>
      </c>
      <c r="G538">
        <v>33010.06106395993</v>
      </c>
      <c r="H538">
        <v>0.3929850745110698</v>
      </c>
      <c r="I538">
        <v>0.1888220404951386</v>
      </c>
      <c r="J538">
        <v>17.9380591289815</v>
      </c>
      <c r="K538">
        <v>2.81687294662324</v>
      </c>
      <c r="L538">
        <v>915.6359169172096</v>
      </c>
      <c r="M538">
        <v>401.9516188979184</v>
      </c>
      <c r="N538">
        <v>437.4751273563015</v>
      </c>
    </row>
    <row r="539" spans="1:14">
      <c r="A539">
        <v>537</v>
      </c>
      <c r="B539">
        <v>40.40955213747932</v>
      </c>
      <c r="C539">
        <v>2088.648292569894</v>
      </c>
      <c r="D539">
        <v>0.422648413458566</v>
      </c>
      <c r="E539">
        <v>237.4315812542546</v>
      </c>
      <c r="F539">
        <v>15.14756252389995</v>
      </c>
      <c r="G539">
        <v>33010.06106395992</v>
      </c>
      <c r="H539">
        <v>0.3929747215709378</v>
      </c>
      <c r="I539">
        <v>0.1888300879055153</v>
      </c>
      <c r="J539">
        <v>17.93724519743235</v>
      </c>
      <c r="K539">
        <v>2.81687294662324</v>
      </c>
      <c r="L539">
        <v>915.6359169172096</v>
      </c>
      <c r="M539">
        <v>401.9497023658563</v>
      </c>
      <c r="N539">
        <v>437.5133045792088</v>
      </c>
    </row>
    <row r="540" spans="1:14">
      <c r="A540">
        <v>538</v>
      </c>
      <c r="B540">
        <v>40.43157664600655</v>
      </c>
      <c r="C540">
        <v>2088.159093322368</v>
      </c>
      <c r="D540">
        <v>0.4227005146575765</v>
      </c>
      <c r="E540">
        <v>237.370864987558</v>
      </c>
      <c r="F540">
        <v>15.15111118846878</v>
      </c>
      <c r="G540">
        <v>33010.06106395992</v>
      </c>
      <c r="H540">
        <v>0.3929878511304608</v>
      </c>
      <c r="I540">
        <v>0.1888109883816384</v>
      </c>
      <c r="J540">
        <v>17.93816061222872</v>
      </c>
      <c r="K540">
        <v>2.81687294662324</v>
      </c>
      <c r="L540">
        <v>915.6359169172096</v>
      </c>
      <c r="M540">
        <v>401.9606753196271</v>
      </c>
      <c r="N540">
        <v>437.4888931483244</v>
      </c>
    </row>
    <row r="541" spans="1:14">
      <c r="A541">
        <v>539</v>
      </c>
      <c r="B541">
        <v>40.45781053381587</v>
      </c>
      <c r="C541">
        <v>2088.747314871727</v>
      </c>
      <c r="D541">
        <v>0.4227250497201783</v>
      </c>
      <c r="E541">
        <v>237.4205417240973</v>
      </c>
      <c r="F541">
        <v>15.14684441573167</v>
      </c>
      <c r="G541">
        <v>33010.0610639599</v>
      </c>
      <c r="H541">
        <v>0.3930050262149621</v>
      </c>
      <c r="I541">
        <v>0.188817367039284</v>
      </c>
      <c r="J541">
        <v>17.93977363150871</v>
      </c>
      <c r="K541">
        <v>2.81687294662324</v>
      </c>
      <c r="L541">
        <v>915.6359169172096</v>
      </c>
      <c r="M541">
        <v>401.944907866787</v>
      </c>
      <c r="N541">
        <v>437.3675796049644</v>
      </c>
    </row>
    <row r="542" spans="1:14">
      <c r="A542">
        <v>540</v>
      </c>
      <c r="B542">
        <v>40.43564913704289</v>
      </c>
      <c r="C542">
        <v>2088.104790624081</v>
      </c>
      <c r="D542">
        <v>0.4227093272736099</v>
      </c>
      <c r="E542">
        <v>237.3635385785459</v>
      </c>
      <c r="F542">
        <v>15.15150520424005</v>
      </c>
      <c r="G542">
        <v>33010.06106395991</v>
      </c>
      <c r="H542">
        <v>0.3929904442811248</v>
      </c>
      <c r="I542">
        <v>0.1888074669631449</v>
      </c>
      <c r="J542">
        <v>17.93834110650074</v>
      </c>
      <c r="K542">
        <v>2.81687294662324</v>
      </c>
      <c r="L542">
        <v>915.6359169172096</v>
      </c>
      <c r="M542">
        <v>401.9626020935841</v>
      </c>
      <c r="N542">
        <v>437.4900756741625</v>
      </c>
    </row>
    <row r="543" spans="1:14">
      <c r="A543">
        <v>541</v>
      </c>
      <c r="B543">
        <v>40.44419248107511</v>
      </c>
      <c r="C543">
        <v>2087.836037192533</v>
      </c>
      <c r="D543">
        <v>0.4227318918706278</v>
      </c>
      <c r="E543">
        <v>237.3316936075074</v>
      </c>
      <c r="F543">
        <v>15.15345555807255</v>
      </c>
      <c r="G543">
        <v>33010.0610639599</v>
      </c>
      <c r="H543">
        <v>0.3929953668900688</v>
      </c>
      <c r="I543">
        <v>0.1887985393979532</v>
      </c>
      <c r="J543">
        <v>17.93866377528148</v>
      </c>
      <c r="K543">
        <v>2.81687294662324</v>
      </c>
      <c r="L543">
        <v>915.6359169172096</v>
      </c>
      <c r="M543">
        <v>401.9684146263105</v>
      </c>
      <c r="N543">
        <v>437.4897258161404</v>
      </c>
    </row>
    <row r="544" spans="1:14">
      <c r="A544">
        <v>542</v>
      </c>
      <c r="B544">
        <v>40.41646471355897</v>
      </c>
      <c r="C544">
        <v>2087.683976898899</v>
      </c>
      <c r="D544">
        <v>0.4226908258407307</v>
      </c>
      <c r="E544">
        <v>237.328086278224</v>
      </c>
      <c r="F544">
        <v>15.15455928781672</v>
      </c>
      <c r="G544">
        <v>33010.06106395991</v>
      </c>
      <c r="H544">
        <v>0.3929778173752687</v>
      </c>
      <c r="I544">
        <v>0.188803658795409</v>
      </c>
      <c r="J544">
        <v>17.93716946187501</v>
      </c>
      <c r="K544">
        <v>2.81687294662324</v>
      </c>
      <c r="L544">
        <v>915.6359169172096</v>
      </c>
      <c r="M544">
        <v>401.9733483916654</v>
      </c>
      <c r="N544">
        <v>437.5726245137282</v>
      </c>
    </row>
    <row r="545" spans="1:14">
      <c r="A545">
        <v>543</v>
      </c>
      <c r="B545">
        <v>40.43085419299192</v>
      </c>
      <c r="C545">
        <v>2089.992278239813</v>
      </c>
      <c r="D545">
        <v>0.4226406354441379</v>
      </c>
      <c r="E545">
        <v>237.5621797063306</v>
      </c>
      <c r="F545">
        <v>15.13782176687501</v>
      </c>
      <c r="G545">
        <v>33010.0610639599</v>
      </c>
      <c r="H545">
        <v>0.3929897839090564</v>
      </c>
      <c r="I545">
        <v>0.1888568765993652</v>
      </c>
      <c r="J545">
        <v>17.93893938592675</v>
      </c>
      <c r="K545">
        <v>2.81687294662324</v>
      </c>
      <c r="L545">
        <v>915.6359169172096</v>
      </c>
      <c r="M545">
        <v>401.9155247539135</v>
      </c>
      <c r="N545">
        <v>437.3472966967107</v>
      </c>
    </row>
    <row r="546" spans="1:14">
      <c r="A546">
        <v>544</v>
      </c>
      <c r="B546">
        <v>40.410379910366</v>
      </c>
      <c r="C546">
        <v>2087.803012735836</v>
      </c>
      <c r="D546">
        <v>0.4226770016419406</v>
      </c>
      <c r="E546">
        <v>237.3432060152061</v>
      </c>
      <c r="F546">
        <v>15.15369525244689</v>
      </c>
      <c r="G546">
        <v>33010.0610639599</v>
      </c>
      <c r="H546">
        <v>0.3929741801900592</v>
      </c>
      <c r="I546">
        <v>0.1888084067366772</v>
      </c>
      <c r="J546">
        <v>17.93690766547685</v>
      </c>
      <c r="K546">
        <v>2.81687294662324</v>
      </c>
      <c r="L546">
        <v>915.6359169172096</v>
      </c>
      <c r="M546">
        <v>401.9708295529575</v>
      </c>
      <c r="N546">
        <v>437.5816635362116</v>
      </c>
    </row>
    <row r="547" spans="1:14">
      <c r="A547">
        <v>545</v>
      </c>
      <c r="B547">
        <v>40.43819127078202</v>
      </c>
      <c r="C547">
        <v>2088.61103141816</v>
      </c>
      <c r="D547">
        <v>0.4226970938318809</v>
      </c>
      <c r="E547">
        <v>237.4150677550244</v>
      </c>
      <c r="F547">
        <v>15.14783275881546</v>
      </c>
      <c r="G547">
        <v>33010.0610639599</v>
      </c>
      <c r="H547">
        <v>0.3929926193286924</v>
      </c>
      <c r="I547">
        <v>0.1888198626725376</v>
      </c>
      <c r="J547">
        <v>17.93870101203772</v>
      </c>
      <c r="K547">
        <v>2.81687294662324</v>
      </c>
      <c r="L547">
        <v>915.6359169172096</v>
      </c>
      <c r="M547">
        <v>401.9494752227781</v>
      </c>
      <c r="N547">
        <v>437.4363703709756</v>
      </c>
    </row>
    <row r="548" spans="1:14">
      <c r="A548">
        <v>546</v>
      </c>
      <c r="B548">
        <v>40.43159192511109</v>
      </c>
      <c r="C548">
        <v>2087.778691549371</v>
      </c>
      <c r="D548">
        <v>0.422712864785584</v>
      </c>
      <c r="E548">
        <v>237.3312808258069</v>
      </c>
      <c r="F548">
        <v>15.15387178257882</v>
      </c>
      <c r="G548">
        <v>33010.0610639599</v>
      </c>
      <c r="H548">
        <v>0.392987410537553</v>
      </c>
      <c r="I548">
        <v>0.1888011421418884</v>
      </c>
      <c r="J548">
        <v>17.93798959828712</v>
      </c>
      <c r="K548">
        <v>2.81687294662324</v>
      </c>
      <c r="L548">
        <v>915.6359169172096</v>
      </c>
      <c r="M548">
        <v>401.9703805997052</v>
      </c>
      <c r="N548">
        <v>437.5215893120409</v>
      </c>
    </row>
    <row r="549" spans="1:14">
      <c r="A549">
        <v>547</v>
      </c>
      <c r="B549">
        <v>40.42878961536664</v>
      </c>
      <c r="C549">
        <v>2087.84045596394</v>
      </c>
      <c r="D549">
        <v>0.4227062945856265</v>
      </c>
      <c r="E549">
        <v>237.3389721584454</v>
      </c>
      <c r="F549">
        <v>15.15342348682115</v>
      </c>
      <c r="G549">
        <v>33010.06106395991</v>
      </c>
      <c r="H549">
        <v>0.3929857586350996</v>
      </c>
      <c r="I549">
        <v>0.188803439503656</v>
      </c>
      <c r="J549">
        <v>17.93787245125645</v>
      </c>
      <c r="K549">
        <v>2.81687294662324</v>
      </c>
      <c r="L549">
        <v>915.6359169172096</v>
      </c>
      <c r="M549">
        <v>401.9691010530522</v>
      </c>
      <c r="N549">
        <v>437.5263073656257</v>
      </c>
    </row>
    <row r="550" spans="1:14">
      <c r="A550">
        <v>548</v>
      </c>
      <c r="B550">
        <v>40.42312985157582</v>
      </c>
      <c r="C550">
        <v>2088.134904707304</v>
      </c>
      <c r="D550">
        <v>0.4226874243996356</v>
      </c>
      <c r="E550">
        <v>237.3721253301615</v>
      </c>
      <c r="F550">
        <v>15.15128669647619</v>
      </c>
      <c r="G550">
        <v>33010.06106395992</v>
      </c>
      <c r="H550">
        <v>0.3929825739075791</v>
      </c>
      <c r="I550">
        <v>0.1888127675002761</v>
      </c>
      <c r="J550">
        <v>17.93771319601456</v>
      </c>
      <c r="K550">
        <v>2.81687294662324</v>
      </c>
      <c r="L550">
        <v>915.6359169172096</v>
      </c>
      <c r="M550">
        <v>401.9619288911204</v>
      </c>
      <c r="N550">
        <v>437.5171377294533</v>
      </c>
    </row>
    <row r="551" spans="1:14">
      <c r="A551">
        <v>549</v>
      </c>
      <c r="B551">
        <v>40.42852112754854</v>
      </c>
      <c r="C551">
        <v>2088.303154501572</v>
      </c>
      <c r="D551">
        <v>0.4226910067120146</v>
      </c>
      <c r="E551">
        <v>237.3872893768063</v>
      </c>
      <c r="F551">
        <v>15.15006599206644</v>
      </c>
      <c r="G551">
        <v>33010.0610639599</v>
      </c>
      <c r="H551">
        <v>0.3929861855193072</v>
      </c>
      <c r="I551">
        <v>0.1888151174815113</v>
      </c>
      <c r="J551">
        <v>17.93806507268298</v>
      </c>
      <c r="K551">
        <v>2.81687294662324</v>
      </c>
      <c r="L551">
        <v>915.6359169172096</v>
      </c>
      <c r="M551">
        <v>401.9576443449774</v>
      </c>
      <c r="N551">
        <v>437.4889769396534</v>
      </c>
    </row>
    <row r="552" spans="1:14">
      <c r="A552">
        <v>550</v>
      </c>
      <c r="B552">
        <v>40.4537260426625</v>
      </c>
      <c r="C552">
        <v>2089.019459403309</v>
      </c>
      <c r="D552">
        <v>0.4227097864611554</v>
      </c>
      <c r="E552">
        <v>237.4507784990663</v>
      </c>
      <c r="F552">
        <v>15.1448711785462</v>
      </c>
      <c r="G552">
        <v>33010.0610639599</v>
      </c>
      <c r="H552">
        <v>0.3930028980681788</v>
      </c>
      <c r="I552">
        <v>0.1888249182353258</v>
      </c>
      <c r="J552">
        <v>17.93968173129577</v>
      </c>
      <c r="K552">
        <v>2.81687294662324</v>
      </c>
      <c r="L552">
        <v>915.6359169172096</v>
      </c>
      <c r="M552">
        <v>401.9388501555605</v>
      </c>
      <c r="N552">
        <v>437.3617983429493</v>
      </c>
    </row>
    <row r="553" spans="1:14">
      <c r="A553">
        <v>551</v>
      </c>
      <c r="B553">
        <v>40.42796196680685</v>
      </c>
      <c r="C553">
        <v>2088.453525204154</v>
      </c>
      <c r="D553">
        <v>0.4226852711787908</v>
      </c>
      <c r="E553">
        <v>237.4032046740662</v>
      </c>
      <c r="F553">
        <v>15.14897517245284</v>
      </c>
      <c r="G553">
        <v>33010.0610639599</v>
      </c>
      <c r="H553">
        <v>0.3929860380256817</v>
      </c>
      <c r="I553">
        <v>0.1888190162992988</v>
      </c>
      <c r="J553">
        <v>17.93810356824027</v>
      </c>
      <c r="K553">
        <v>2.81687294662324</v>
      </c>
      <c r="L553">
        <v>915.6359169172096</v>
      </c>
      <c r="M553">
        <v>401.9539825108729</v>
      </c>
      <c r="N553">
        <v>437.4785558760476</v>
      </c>
    </row>
    <row r="554" spans="1:14">
      <c r="A554">
        <v>552</v>
      </c>
      <c r="B554">
        <v>40.44412626378043</v>
      </c>
      <c r="C554">
        <v>2089.005929780809</v>
      </c>
      <c r="D554">
        <v>0.4226942986019696</v>
      </c>
      <c r="E554">
        <v>237.4535960064562</v>
      </c>
      <c r="F554">
        <v>15.14496926557742</v>
      </c>
      <c r="G554">
        <v>33010.0610639599</v>
      </c>
      <c r="H554">
        <v>0.3929968642681774</v>
      </c>
      <c r="I554">
        <v>0.1888277270708438</v>
      </c>
      <c r="J554">
        <v>17.93918254817195</v>
      </c>
      <c r="K554">
        <v>2.81687294662324</v>
      </c>
      <c r="L554">
        <v>915.6359169172096</v>
      </c>
      <c r="M554">
        <v>401.9395395506352</v>
      </c>
      <c r="N554">
        <v>437.3881870170825</v>
      </c>
    </row>
    <row r="555" spans="1:14">
      <c r="A555">
        <v>553</v>
      </c>
      <c r="B555">
        <v>40.45118912729535</v>
      </c>
      <c r="C555">
        <v>2088.760088509882</v>
      </c>
      <c r="D555">
        <v>0.4227138525981377</v>
      </c>
      <c r="E555">
        <v>237.4248612132315</v>
      </c>
      <c r="F555">
        <v>15.14675178646764</v>
      </c>
      <c r="G555">
        <v>33010.0610639599</v>
      </c>
      <c r="H555">
        <v>0.3930009581411397</v>
      </c>
      <c r="I555">
        <v>0.1888193696145888</v>
      </c>
      <c r="J555">
        <v>17.93943654563477</v>
      </c>
      <c r="K555">
        <v>2.81687294662324</v>
      </c>
      <c r="L555">
        <v>915.6359169172096</v>
      </c>
      <c r="M555">
        <v>401.9452679638362</v>
      </c>
      <c r="N555">
        <v>437.3898612777954</v>
      </c>
    </row>
    <row r="556" spans="1:14">
      <c r="A556">
        <v>554</v>
      </c>
      <c r="B556">
        <v>40.44494839745891</v>
      </c>
      <c r="C556">
        <v>2088.790884712074</v>
      </c>
      <c r="D556">
        <v>0.4227024838347951</v>
      </c>
      <c r="E556">
        <v>237.4308049187999</v>
      </c>
      <c r="F556">
        <v>15.14652846950758</v>
      </c>
      <c r="G556">
        <v>33010.06106395992</v>
      </c>
      <c r="H556">
        <v>0.3929970772123692</v>
      </c>
      <c r="I556">
        <v>0.1888222635246838</v>
      </c>
      <c r="J556">
        <v>17.93913024860846</v>
      </c>
      <c r="K556">
        <v>2.81687294662324</v>
      </c>
      <c r="L556">
        <v>915.6359169172096</v>
      </c>
      <c r="M556">
        <v>401.9446670573873</v>
      </c>
      <c r="N556">
        <v>437.4033915683559</v>
      </c>
    </row>
    <row r="557" spans="1:14">
      <c r="A557">
        <v>555</v>
      </c>
      <c r="B557">
        <v>40.44706657573852</v>
      </c>
      <c r="C557">
        <v>2089.108120129069</v>
      </c>
      <c r="D557">
        <v>0.4226958767174141</v>
      </c>
      <c r="E557">
        <v>237.4629365755289</v>
      </c>
      <c r="F557">
        <v>15.14422843762854</v>
      </c>
      <c r="G557">
        <v>33010.06106395992</v>
      </c>
      <c r="H557">
        <v>0.3929988314431269</v>
      </c>
      <c r="I557">
        <v>0.1888293810648721</v>
      </c>
      <c r="J557">
        <v>17.9393797543704</v>
      </c>
      <c r="K557">
        <v>2.81687294662324</v>
      </c>
      <c r="L557">
        <v>915.6359169172096</v>
      </c>
      <c r="M557">
        <v>401.9368469370269</v>
      </c>
      <c r="N557">
        <v>437.3727949068616</v>
      </c>
    </row>
    <row r="558" spans="1:14">
      <c r="A558">
        <v>556</v>
      </c>
      <c r="B558">
        <v>40.44540508874104</v>
      </c>
      <c r="C558">
        <v>2088.782374069284</v>
      </c>
      <c r="D558">
        <v>0.4227033716550322</v>
      </c>
      <c r="E558">
        <v>237.4296596828741</v>
      </c>
      <c r="F558">
        <v>15.14659018330549</v>
      </c>
      <c r="G558">
        <v>33010.06106395992</v>
      </c>
      <c r="H558">
        <v>0.3929973081603324</v>
      </c>
      <c r="I558">
        <v>0.1888222624142321</v>
      </c>
      <c r="J558">
        <v>17.93915250668807</v>
      </c>
      <c r="K558">
        <v>2.81687294662324</v>
      </c>
      <c r="L558">
        <v>915.6359169172096</v>
      </c>
      <c r="M558">
        <v>401.9445384866793</v>
      </c>
      <c r="N558">
        <v>437.3991943168829</v>
      </c>
    </row>
    <row r="559" spans="1:14">
      <c r="A559">
        <v>557</v>
      </c>
      <c r="B559">
        <v>40.43679862386101</v>
      </c>
      <c r="C559">
        <v>2089.207356094471</v>
      </c>
      <c r="D559">
        <v>0.4226756376361444</v>
      </c>
      <c r="E559">
        <v>237.477787196611</v>
      </c>
      <c r="F559">
        <v>15.14350909681017</v>
      </c>
      <c r="G559">
        <v>33010.06106395991</v>
      </c>
      <c r="H559">
        <v>0.3929925110234437</v>
      </c>
      <c r="I559">
        <v>0.1888353009379912</v>
      </c>
      <c r="J559">
        <v>17.93889628782654</v>
      </c>
      <c r="K559">
        <v>2.81687294662324</v>
      </c>
      <c r="L559">
        <v>915.6359169172096</v>
      </c>
      <c r="M559">
        <v>401.9347099433291</v>
      </c>
      <c r="N559">
        <v>437.3905155481229</v>
      </c>
    </row>
    <row r="560" spans="1:14">
      <c r="A560">
        <v>558</v>
      </c>
      <c r="B560">
        <v>40.44119741385858</v>
      </c>
      <c r="C560">
        <v>2088.856818146912</v>
      </c>
      <c r="D560">
        <v>0.4226941539469968</v>
      </c>
      <c r="E560">
        <v>237.4393269390015</v>
      </c>
      <c r="F560">
        <v>15.14605037898496</v>
      </c>
      <c r="G560">
        <v>33010.0610639599</v>
      </c>
      <c r="H560">
        <v>0.3929948085221127</v>
      </c>
      <c r="I560">
        <v>0.1888251441549981</v>
      </c>
      <c r="J560">
        <v>17.93896610088093</v>
      </c>
      <c r="K560">
        <v>2.81687294662324</v>
      </c>
      <c r="L560">
        <v>915.6359169172096</v>
      </c>
      <c r="M560">
        <v>401.9431740259526</v>
      </c>
      <c r="N560">
        <v>437.4076465136725</v>
      </c>
    </row>
    <row r="561" spans="1:14">
      <c r="A561">
        <v>559</v>
      </c>
      <c r="B561">
        <v>40.44750344744335</v>
      </c>
      <c r="C561">
        <v>2088.765051808709</v>
      </c>
      <c r="D561">
        <v>0.422707586409594</v>
      </c>
      <c r="E561">
        <v>237.4270036855862</v>
      </c>
      <c r="F561">
        <v>15.14671579493507</v>
      </c>
      <c r="G561">
        <v>33010.06106395991</v>
      </c>
      <c r="H561">
        <v>0.3929986564495813</v>
      </c>
      <c r="I561">
        <v>0.1888206868231707</v>
      </c>
      <c r="J561">
        <v>17.93924909060825</v>
      </c>
      <c r="K561">
        <v>2.81687294662324</v>
      </c>
      <c r="L561">
        <v>915.6359169172096</v>
      </c>
      <c r="M561">
        <v>401.9452948697374</v>
      </c>
      <c r="N561">
        <v>437.3981811250454</v>
      </c>
    </row>
    <row r="562" spans="1:14">
      <c r="A562">
        <v>560</v>
      </c>
      <c r="B562">
        <v>40.44062513321011</v>
      </c>
      <c r="C562">
        <v>2089.101597534471</v>
      </c>
      <c r="D562">
        <v>0.4226854889413056</v>
      </c>
      <c r="E562">
        <v>237.4651300797949</v>
      </c>
      <c r="F562">
        <v>15.1442757209501</v>
      </c>
      <c r="G562">
        <v>33010.06106395992</v>
      </c>
      <c r="H562">
        <v>0.3929948108147593</v>
      </c>
      <c r="I562">
        <v>0.1888311099082444</v>
      </c>
      <c r="J562">
        <v>17.93904397079137</v>
      </c>
      <c r="K562">
        <v>2.81687294662324</v>
      </c>
      <c r="L562">
        <v>915.6359169172096</v>
      </c>
      <c r="M562">
        <v>401.9374435852311</v>
      </c>
      <c r="N562">
        <v>437.3922845762611</v>
      </c>
    </row>
    <row r="563" spans="1:14">
      <c r="A563">
        <v>561</v>
      </c>
      <c r="B563">
        <v>40.43747935143508</v>
      </c>
      <c r="C563">
        <v>2089.344329438459</v>
      </c>
      <c r="D563">
        <v>0.422672450472346</v>
      </c>
      <c r="E563">
        <v>237.4917844742971</v>
      </c>
      <c r="F563">
        <v>15.14251631785484</v>
      </c>
      <c r="G563">
        <v>33010.0610639599</v>
      </c>
      <c r="H563">
        <v>0.3929931409642368</v>
      </c>
      <c r="I563">
        <v>0.18883830914125</v>
      </c>
      <c r="J563">
        <v>17.93899126693494</v>
      </c>
      <c r="K563">
        <v>2.81687294662324</v>
      </c>
      <c r="L563">
        <v>915.6359169172096</v>
      </c>
      <c r="M563">
        <v>401.9314676995124</v>
      </c>
      <c r="N563">
        <v>437.3782808002133</v>
      </c>
    </row>
    <row r="564" spans="1:14">
      <c r="A564">
        <v>562</v>
      </c>
      <c r="B564">
        <v>40.43742803128882</v>
      </c>
      <c r="C564">
        <v>2089.738732229654</v>
      </c>
      <c r="D564">
        <v>0.422659814933588</v>
      </c>
      <c r="E564">
        <v>237.5329272896794</v>
      </c>
      <c r="F564">
        <v>15.13965842437305</v>
      </c>
      <c r="G564">
        <v>33010.06106395989</v>
      </c>
      <c r="H564">
        <v>0.3929936457386961</v>
      </c>
      <c r="I564">
        <v>0.1888479611613629</v>
      </c>
      <c r="J564">
        <v>17.93916288795338</v>
      </c>
      <c r="K564">
        <v>2.81687294662324</v>
      </c>
      <c r="L564">
        <v>915.6359169172096</v>
      </c>
      <c r="M564">
        <v>401.9219165993345</v>
      </c>
      <c r="N564">
        <v>437.3483437000103</v>
      </c>
    </row>
    <row r="565" spans="1:14">
      <c r="A565">
        <v>563</v>
      </c>
      <c r="B565">
        <v>40.44151859649598</v>
      </c>
      <c r="C565">
        <v>2089.780075367604</v>
      </c>
      <c r="D565">
        <v>0.4226652388289484</v>
      </c>
      <c r="E565">
        <v>237.5354175016586</v>
      </c>
      <c r="F565">
        <v>15.13935890913021</v>
      </c>
      <c r="G565">
        <v>33010.0610639599</v>
      </c>
      <c r="H565">
        <v>0.3929962497479452</v>
      </c>
      <c r="I565">
        <v>0.188847754857919</v>
      </c>
      <c r="J565">
        <v>17.93939192851041</v>
      </c>
      <c r="K565">
        <v>2.81687294662324</v>
      </c>
      <c r="L565">
        <v>915.6359169172096</v>
      </c>
      <c r="M565">
        <v>401.9206529636603</v>
      </c>
      <c r="N565">
        <v>437.3338596605135</v>
      </c>
    </row>
    <row r="566" spans="1:14">
      <c r="A566">
        <v>564</v>
      </c>
      <c r="B566">
        <v>40.42835388451474</v>
      </c>
      <c r="C566">
        <v>2090.788259109275</v>
      </c>
      <c r="D566">
        <v>0.4226112420593726</v>
      </c>
      <c r="E566">
        <v>237.6462983042039</v>
      </c>
      <c r="F566">
        <v>15.13205866940245</v>
      </c>
      <c r="G566">
        <v>33010.06106395992</v>
      </c>
      <c r="H566">
        <v>0.3929893345155804</v>
      </c>
      <c r="I566">
        <v>0.1888769019273546</v>
      </c>
      <c r="J566">
        <v>17.9391621589621</v>
      </c>
      <c r="K566">
        <v>2.81687294662324</v>
      </c>
      <c r="L566">
        <v>915.6359169172096</v>
      </c>
      <c r="M566">
        <v>401.8965537818526</v>
      </c>
      <c r="N566">
        <v>437.2883653203082</v>
      </c>
    </row>
    <row r="567" spans="1:14">
      <c r="A567">
        <v>565</v>
      </c>
      <c r="B567">
        <v>40.41927395224356</v>
      </c>
      <c r="C567">
        <v>2090.568115591063</v>
      </c>
      <c r="D567">
        <v>0.4226032445369501</v>
      </c>
      <c r="E567">
        <v>237.6273782595501</v>
      </c>
      <c r="F567">
        <v>15.13365212364506</v>
      </c>
      <c r="G567">
        <v>33010.0610639599</v>
      </c>
      <c r="H567">
        <v>0.392983356603438</v>
      </c>
      <c r="I567">
        <v>0.188874331873699</v>
      </c>
      <c r="J567">
        <v>17.93859691844448</v>
      </c>
      <c r="K567">
        <v>2.81687294662324</v>
      </c>
      <c r="L567">
        <v>915.6359169172096</v>
      </c>
      <c r="M567">
        <v>401.9023764122556</v>
      </c>
      <c r="N567">
        <v>437.332588974339</v>
      </c>
    </row>
    <row r="568" spans="1:14">
      <c r="A568">
        <v>566</v>
      </c>
      <c r="B568">
        <v>40.42101040240366</v>
      </c>
      <c r="C568">
        <v>2090.597324155863</v>
      </c>
      <c r="D568">
        <v>0.4226051562482212</v>
      </c>
      <c r="E568">
        <v>237.6296406625401</v>
      </c>
      <c r="F568">
        <v>15.13344068538595</v>
      </c>
      <c r="G568">
        <v>33010.06106395992</v>
      </c>
      <c r="H568">
        <v>0.3929844781333541</v>
      </c>
      <c r="I568">
        <v>0.1888745670556312</v>
      </c>
      <c r="J568">
        <v>17.93870000449467</v>
      </c>
      <c r="K568">
        <v>2.81687294662324</v>
      </c>
      <c r="L568">
        <v>915.6359169172096</v>
      </c>
      <c r="M568">
        <v>401.9015210814493</v>
      </c>
      <c r="N568">
        <v>437.3230954524506</v>
      </c>
    </row>
    <row r="569" spans="1:14">
      <c r="A569">
        <v>567</v>
      </c>
      <c r="B569">
        <v>40.41421233458027</v>
      </c>
      <c r="C569">
        <v>2090.500197655745</v>
      </c>
      <c r="D569">
        <v>0.4225970541639039</v>
      </c>
      <c r="E569">
        <v>237.6225493988249</v>
      </c>
      <c r="F569">
        <v>15.13414379851178</v>
      </c>
      <c r="G569">
        <v>33010.0610639599</v>
      </c>
      <c r="H569">
        <v>0.3929801083846294</v>
      </c>
      <c r="I569">
        <v>0.1888741878783993</v>
      </c>
      <c r="J569">
        <v>17.93830602878228</v>
      </c>
      <c r="K569">
        <v>2.81687294662324</v>
      </c>
      <c r="L569">
        <v>915.6359169172096</v>
      </c>
      <c r="M569">
        <v>401.9043380836064</v>
      </c>
      <c r="N569">
        <v>437.3516441718107</v>
      </c>
    </row>
    <row r="570" spans="1:14">
      <c r="A570">
        <v>568</v>
      </c>
      <c r="B570">
        <v>40.40841214558951</v>
      </c>
      <c r="C570">
        <v>2090.527374849424</v>
      </c>
      <c r="D570">
        <v>0.4225864782458453</v>
      </c>
      <c r="E570">
        <v>237.627910833017</v>
      </c>
      <c r="F570">
        <v>15.13394705219689</v>
      </c>
      <c r="G570">
        <v>33010.06106395991</v>
      </c>
      <c r="H570">
        <v>0.3929764705425319</v>
      </c>
      <c r="I570">
        <v>0.1888769737715018</v>
      </c>
      <c r="J570">
        <v>17.93802058945942</v>
      </c>
      <c r="K570">
        <v>2.81687294662324</v>
      </c>
      <c r="L570">
        <v>915.6359169172096</v>
      </c>
      <c r="M570">
        <v>401.9037062353514</v>
      </c>
      <c r="N570">
        <v>437.3621742077514</v>
      </c>
    </row>
    <row r="571" spans="1:14">
      <c r="A571">
        <v>569</v>
      </c>
      <c r="B571">
        <v>40.42203021270193</v>
      </c>
      <c r="C571">
        <v>2090.727654049054</v>
      </c>
      <c r="D571">
        <v>0.422602655028907</v>
      </c>
      <c r="E571">
        <v>237.6427594979296</v>
      </c>
      <c r="F571">
        <v>15.13249731062152</v>
      </c>
      <c r="G571">
        <v>33010.06106395992</v>
      </c>
      <c r="H571">
        <v>0.3929852794194114</v>
      </c>
      <c r="I571">
        <v>0.188877539259287</v>
      </c>
      <c r="J571">
        <v>17.9388109061042</v>
      </c>
      <c r="K571">
        <v>2.81687294662324</v>
      </c>
      <c r="L571">
        <v>915.6359169172096</v>
      </c>
      <c r="M571">
        <v>401.8982183913944</v>
      </c>
      <c r="N571">
        <v>437.3097170197931</v>
      </c>
    </row>
    <row r="572" spans="1:14">
      <c r="A572">
        <v>570</v>
      </c>
      <c r="B572">
        <v>40.41595915932175</v>
      </c>
      <c r="C572">
        <v>2091.005118300031</v>
      </c>
      <c r="D572">
        <v>0.4225837012181773</v>
      </c>
      <c r="E572">
        <v>237.6743465585405</v>
      </c>
      <c r="F572">
        <v>15.13048931599972</v>
      </c>
      <c r="G572">
        <v>33010.06106395989</v>
      </c>
      <c r="H572">
        <v>0.3929818218887104</v>
      </c>
      <c r="I572">
        <v>0.1888864442266738</v>
      </c>
      <c r="J572">
        <v>17.93862199943943</v>
      </c>
      <c r="K572">
        <v>2.81687294662324</v>
      </c>
      <c r="L572">
        <v>915.6359169172096</v>
      </c>
      <c r="M572">
        <v>401.8916124063738</v>
      </c>
      <c r="N572">
        <v>437.3027678608756</v>
      </c>
    </row>
    <row r="573" spans="1:14">
      <c r="A573">
        <v>571</v>
      </c>
      <c r="B573">
        <v>40.41387418895067</v>
      </c>
      <c r="C573">
        <v>2091.240443600679</v>
      </c>
      <c r="D573">
        <v>0.4225727040990734</v>
      </c>
      <c r="E573">
        <v>237.6997810676135</v>
      </c>
      <c r="F573">
        <v>15.12878669640945</v>
      </c>
      <c r="G573">
        <v>33010.06106395991</v>
      </c>
      <c r="H573">
        <v>0.3929808127734617</v>
      </c>
      <c r="I573">
        <v>0.1888930069212291</v>
      </c>
      <c r="J573">
        <v>17.9386196373075</v>
      </c>
      <c r="K573">
        <v>2.81687294662324</v>
      </c>
      <c r="L573">
        <v>915.6359169172096</v>
      </c>
      <c r="M573">
        <v>401.8858805843957</v>
      </c>
      <c r="N573">
        <v>437.2901011956036</v>
      </c>
    </row>
    <row r="574" spans="1:14">
      <c r="A574">
        <v>572</v>
      </c>
      <c r="B574">
        <v>40.41721628095961</v>
      </c>
      <c r="C574">
        <v>2091.049977629248</v>
      </c>
      <c r="D574">
        <v>0.4225841762278425</v>
      </c>
      <c r="E574">
        <v>237.6783943777199</v>
      </c>
      <c r="F574">
        <v>15.13016472136606</v>
      </c>
      <c r="G574">
        <v>33010.0610639599</v>
      </c>
      <c r="H574">
        <v>0.3929826139200283</v>
      </c>
      <c r="I574">
        <v>0.188887597593162</v>
      </c>
      <c r="J574">
        <v>17.93870988336208</v>
      </c>
      <c r="K574">
        <v>2.81687294662324</v>
      </c>
      <c r="L574">
        <v>915.6359169172096</v>
      </c>
      <c r="M574">
        <v>401.8900608505855</v>
      </c>
      <c r="N574">
        <v>437.2913136896727</v>
      </c>
    </row>
    <row r="575" spans="1:14">
      <c r="A575">
        <v>573</v>
      </c>
      <c r="B575">
        <v>40.41385736782127</v>
      </c>
      <c r="C575">
        <v>2091.154255918254</v>
      </c>
      <c r="D575">
        <v>0.4225753328501304</v>
      </c>
      <c r="E575">
        <v>237.690769599405</v>
      </c>
      <c r="F575">
        <v>15.1294102348498</v>
      </c>
      <c r="G575">
        <v>33010.0610639599</v>
      </c>
      <c r="H575">
        <v>0.3929806554235625</v>
      </c>
      <c r="I575">
        <v>0.1888911310420316</v>
      </c>
      <c r="J575">
        <v>17.93858183423598</v>
      </c>
      <c r="K575">
        <v>2.81687294662324</v>
      </c>
      <c r="L575">
        <v>915.6359169172096</v>
      </c>
      <c r="M575">
        <v>401.8877691795649</v>
      </c>
      <c r="N575">
        <v>437.2941011024785</v>
      </c>
    </row>
    <row r="576" spans="1:14">
      <c r="A576">
        <v>574</v>
      </c>
      <c r="B576">
        <v>40.43684211334448</v>
      </c>
      <c r="C576">
        <v>2091.743333478496</v>
      </c>
      <c r="D576">
        <v>0.4225946233572755</v>
      </c>
      <c r="E576">
        <v>237.7419969303065</v>
      </c>
      <c r="F576">
        <v>15.12514948453383</v>
      </c>
      <c r="G576">
        <v>33010.0610639599</v>
      </c>
      <c r="H576">
        <v>0.3929958453725363</v>
      </c>
      <c r="I576">
        <v>0.1888982965102511</v>
      </c>
      <c r="J576">
        <v>17.94002557840489</v>
      </c>
      <c r="K576">
        <v>2.81687294662324</v>
      </c>
      <c r="L576">
        <v>915.6359169172096</v>
      </c>
      <c r="M576">
        <v>401.872365834365</v>
      </c>
      <c r="N576">
        <v>437.184235519878</v>
      </c>
    </row>
    <row r="577" spans="1:14">
      <c r="A577">
        <v>575</v>
      </c>
      <c r="B577">
        <v>40.40318145011289</v>
      </c>
      <c r="C577">
        <v>2090.649769204324</v>
      </c>
      <c r="D577">
        <v>0.4225738662800733</v>
      </c>
      <c r="E577">
        <v>237.6429662982203</v>
      </c>
      <c r="F577">
        <v>15.1330610550711</v>
      </c>
      <c r="G577">
        <v>33010.0610639599</v>
      </c>
      <c r="H577">
        <v>0.3929733395145669</v>
      </c>
      <c r="I577">
        <v>0.1888817641045545</v>
      </c>
      <c r="J577">
        <v>17.93780640399298</v>
      </c>
      <c r="K577">
        <v>2.81687294662324</v>
      </c>
      <c r="L577">
        <v>915.6359169172096</v>
      </c>
      <c r="M577">
        <v>401.9008661087881</v>
      </c>
      <c r="N577">
        <v>437.3667063329983</v>
      </c>
    </row>
    <row r="578" spans="1:14">
      <c r="A578">
        <v>576</v>
      </c>
      <c r="B578">
        <v>40.41794703752663</v>
      </c>
      <c r="C578">
        <v>2090.20633905157</v>
      </c>
      <c r="D578">
        <v>0.4226125700527665</v>
      </c>
      <c r="E578">
        <v>237.5902505754048</v>
      </c>
      <c r="F578">
        <v>15.13627148241022</v>
      </c>
      <c r="G578">
        <v>33010.06106395992</v>
      </c>
      <c r="H578">
        <v>0.3929820453224509</v>
      </c>
      <c r="I578">
        <v>0.1888658708877978</v>
      </c>
      <c r="J578">
        <v>17.93836896924153</v>
      </c>
      <c r="K578">
        <v>2.81687294662324</v>
      </c>
      <c r="L578">
        <v>915.6359169172096</v>
      </c>
      <c r="M578">
        <v>401.9112343384691</v>
      </c>
      <c r="N578">
        <v>437.3632075981831</v>
      </c>
    </row>
    <row r="579" spans="1:14">
      <c r="A579">
        <v>577</v>
      </c>
      <c r="B579">
        <v>40.41702086606368</v>
      </c>
      <c r="C579">
        <v>2090.974032962303</v>
      </c>
      <c r="D579">
        <v>0.4225864458316512</v>
      </c>
      <c r="E579">
        <v>237.6706344487077</v>
      </c>
      <c r="F579">
        <v>15.13071425249485</v>
      </c>
      <c r="G579">
        <v>33010.0610639599</v>
      </c>
      <c r="H579">
        <v>0.3929824456843601</v>
      </c>
      <c r="I579">
        <v>0.1888853507741567</v>
      </c>
      <c r="J579">
        <v>17.93866320912997</v>
      </c>
      <c r="K579">
        <v>2.81687294662324</v>
      </c>
      <c r="L579">
        <v>915.6359169172096</v>
      </c>
      <c r="M579">
        <v>401.8923116709545</v>
      </c>
      <c r="N579">
        <v>437.3025572069311</v>
      </c>
    </row>
    <row r="580" spans="1:14">
      <c r="A580">
        <v>578</v>
      </c>
      <c r="B580">
        <v>40.41576576644433</v>
      </c>
      <c r="C580">
        <v>2091.149430055895</v>
      </c>
      <c r="D580">
        <v>0.4225787528059383</v>
      </c>
      <c r="E580">
        <v>237.6894628724114</v>
      </c>
      <c r="F580">
        <v>15.12944514983498</v>
      </c>
      <c r="G580">
        <v>33010.0610639599</v>
      </c>
      <c r="H580">
        <v>0.3929818816994145</v>
      </c>
      <c r="I580">
        <v>0.1888901319584727</v>
      </c>
      <c r="J580">
        <v>17.93867619141629</v>
      </c>
      <c r="K580">
        <v>2.81687294662324</v>
      </c>
      <c r="L580">
        <v>915.6359169172096</v>
      </c>
      <c r="M580">
        <v>401.8880396082074</v>
      </c>
      <c r="N580">
        <v>437.2909403517723</v>
      </c>
    </row>
    <row r="581" spans="1:14">
      <c r="A581">
        <v>579</v>
      </c>
      <c r="B581">
        <v>40.41527446355173</v>
      </c>
      <c r="C581">
        <v>2091.158632956047</v>
      </c>
      <c r="D581">
        <v>0.4225776205410856</v>
      </c>
      <c r="E581">
        <v>237.6906292540941</v>
      </c>
      <c r="F581">
        <v>15.12937856723772</v>
      </c>
      <c r="G581">
        <v>33010.0610639599</v>
      </c>
      <c r="H581">
        <v>0.3929815780764421</v>
      </c>
      <c r="I581">
        <v>0.1888905792609897</v>
      </c>
      <c r="J581">
        <v>17.93865546497523</v>
      </c>
      <c r="K581">
        <v>2.81687294662324</v>
      </c>
      <c r="L581">
        <v>915.6359169172096</v>
      </c>
      <c r="M581">
        <v>401.88778077352</v>
      </c>
      <c r="N581">
        <v>437.2915590565591</v>
      </c>
    </row>
    <row r="582" spans="1:14">
      <c r="A582">
        <v>580</v>
      </c>
      <c r="B582">
        <v>40.41335805886916</v>
      </c>
      <c r="C582">
        <v>2091.383066063469</v>
      </c>
      <c r="D582">
        <v>0.422567373002311</v>
      </c>
      <c r="E582">
        <v>237.7149039572975</v>
      </c>
      <c r="F582">
        <v>15.12775498449943</v>
      </c>
      <c r="G582">
        <v>33010.06106395991</v>
      </c>
      <c r="H582">
        <v>0.3929806965586793</v>
      </c>
      <c r="I582">
        <v>0.1888965120043203</v>
      </c>
      <c r="J582">
        <v>17.93865449388058</v>
      </c>
      <c r="K582">
        <v>2.81687294662324</v>
      </c>
      <c r="L582">
        <v>915.6359169172096</v>
      </c>
      <c r="M582">
        <v>401.8825821257617</v>
      </c>
      <c r="N582">
        <v>437.2808597988365</v>
      </c>
    </row>
    <row r="583" spans="1:14">
      <c r="A583">
        <v>581</v>
      </c>
      <c r="B583">
        <v>40.41483793188013</v>
      </c>
      <c r="C583">
        <v>2091.048753458963</v>
      </c>
      <c r="D583">
        <v>0.4225804197669519</v>
      </c>
      <c r="E583">
        <v>237.6793783965008</v>
      </c>
      <c r="F583">
        <v>15.13017357907348</v>
      </c>
      <c r="G583">
        <v>33010.06106395991</v>
      </c>
      <c r="H583">
        <v>0.3929811626926558</v>
      </c>
      <c r="I583">
        <v>0.1888879685320719</v>
      </c>
      <c r="J583">
        <v>17.93858367065038</v>
      </c>
      <c r="K583">
        <v>2.81687294662324</v>
      </c>
      <c r="L583">
        <v>915.6359169172096</v>
      </c>
      <c r="M583">
        <v>401.8905195236135</v>
      </c>
      <c r="N583">
        <v>437.3011206745663</v>
      </c>
    </row>
    <row r="584" spans="1:14">
      <c r="A584">
        <v>582</v>
      </c>
      <c r="B584">
        <v>40.43095053216312</v>
      </c>
      <c r="C584">
        <v>2091.122471691831</v>
      </c>
      <c r="D584">
        <v>0.4226047911842953</v>
      </c>
      <c r="E584">
        <v>237.6799456105203</v>
      </c>
      <c r="F584">
        <v>15.12964019584303</v>
      </c>
      <c r="G584">
        <v>33010.06106395992</v>
      </c>
      <c r="H584">
        <v>0.3929913716264246</v>
      </c>
      <c r="I584">
        <v>0.1888845561229373</v>
      </c>
      <c r="J584">
        <v>17.93944527575783</v>
      </c>
      <c r="K584">
        <v>2.81687294662324</v>
      </c>
      <c r="L584">
        <v>915.6359169172096</v>
      </c>
      <c r="M584">
        <v>401.8880637184564</v>
      </c>
      <c r="N584">
        <v>437.2530331015075</v>
      </c>
    </row>
    <row r="585" spans="1:14">
      <c r="A585">
        <v>583</v>
      </c>
      <c r="B585">
        <v>40.42401124906308</v>
      </c>
      <c r="C585">
        <v>2091.430948785135</v>
      </c>
      <c r="D585">
        <v>0.4225833572634735</v>
      </c>
      <c r="E585">
        <v>237.71512454204</v>
      </c>
      <c r="F585">
        <v>15.12740863881598</v>
      </c>
      <c r="G585">
        <v>33010.0610639599</v>
      </c>
      <c r="H585">
        <v>0.3929873971074552</v>
      </c>
      <c r="I585">
        <v>0.1888946376694846</v>
      </c>
      <c r="J585">
        <v>17.93922666860916</v>
      </c>
      <c r="K585">
        <v>2.81687294662324</v>
      </c>
      <c r="L585">
        <v>915.6359169172096</v>
      </c>
      <c r="M585">
        <v>401.8806193935275</v>
      </c>
      <c r="N585">
        <v>437.245017104557</v>
      </c>
    </row>
    <row r="586" spans="1:14">
      <c r="A586">
        <v>584</v>
      </c>
      <c r="B586">
        <v>40.41873108504218</v>
      </c>
      <c r="C586">
        <v>2091.642076854926</v>
      </c>
      <c r="D586">
        <v>0.4225679484951918</v>
      </c>
      <c r="E586">
        <v>237.7394938341427</v>
      </c>
      <c r="F586">
        <v>15.12588169468811</v>
      </c>
      <c r="G586">
        <v>33010.06106395991</v>
      </c>
      <c r="H586">
        <v>0.3929843865479694</v>
      </c>
      <c r="I586">
        <v>0.1889013507931861</v>
      </c>
      <c r="J586">
        <v>17.93904728811794</v>
      </c>
      <c r="K586">
        <v>2.81687294662324</v>
      </c>
      <c r="L586">
        <v>915.6359169172096</v>
      </c>
      <c r="M586">
        <v>401.8758672814818</v>
      </c>
      <c r="N586">
        <v>437.2447837115751</v>
      </c>
    </row>
    <row r="587" spans="1:14">
      <c r="A587">
        <v>585</v>
      </c>
      <c r="B587">
        <v>40.40841760540537</v>
      </c>
      <c r="C587">
        <v>2091.463343044189</v>
      </c>
      <c r="D587">
        <v>0.4225565032271651</v>
      </c>
      <c r="E587">
        <v>237.7254083501724</v>
      </c>
      <c r="F587">
        <v>15.12717433339729</v>
      </c>
      <c r="G587">
        <v>33010.06106395992</v>
      </c>
      <c r="H587">
        <v>0.3929776642982818</v>
      </c>
      <c r="I587">
        <v>0.1889003824063268</v>
      </c>
      <c r="J587">
        <v>17.93843788549493</v>
      </c>
      <c r="K587">
        <v>2.81687294662324</v>
      </c>
      <c r="L587">
        <v>915.6359169172096</v>
      </c>
      <c r="M587">
        <v>401.8805702330337</v>
      </c>
      <c r="N587">
        <v>437.2850602773322</v>
      </c>
    </row>
    <row r="588" spans="1:14">
      <c r="A588">
        <v>586</v>
      </c>
      <c r="B588">
        <v>40.40832531856017</v>
      </c>
      <c r="C588">
        <v>2091.293669943061</v>
      </c>
      <c r="D588">
        <v>0.4225617105076765</v>
      </c>
      <c r="E588">
        <v>237.7077456262593</v>
      </c>
      <c r="F588">
        <v>15.12840164767522</v>
      </c>
      <c r="G588">
        <v>33010.06106395992</v>
      </c>
      <c r="H588">
        <v>0.3929773628967527</v>
      </c>
      <c r="I588">
        <v>0.1888963677513079</v>
      </c>
      <c r="J588">
        <v>17.9383582909388</v>
      </c>
      <c r="K588">
        <v>2.81687294662324</v>
      </c>
      <c r="L588">
        <v>915.6359169172096</v>
      </c>
      <c r="M588">
        <v>401.8845920029621</v>
      </c>
      <c r="N588">
        <v>437.2971126247747</v>
      </c>
    </row>
    <row r="589" spans="1:14">
      <c r="A589">
        <v>587</v>
      </c>
      <c r="B589">
        <v>40.41757002537469</v>
      </c>
      <c r="C589">
        <v>2091.253505152501</v>
      </c>
      <c r="D589">
        <v>0.4225784252066624</v>
      </c>
      <c r="E589">
        <v>237.6995127612622</v>
      </c>
      <c r="F589">
        <v>15.12869220502859</v>
      </c>
      <c r="G589">
        <v>33010.0610639599</v>
      </c>
      <c r="H589">
        <v>0.3929831492620739</v>
      </c>
      <c r="I589">
        <v>0.1888921201480257</v>
      </c>
      <c r="J589">
        <v>17.93881508618936</v>
      </c>
      <c r="K589">
        <v>2.81687294662324</v>
      </c>
      <c r="L589">
        <v>915.6359169172096</v>
      </c>
      <c r="M589">
        <v>401.8854199733562</v>
      </c>
      <c r="N589">
        <v>437.2787631649989</v>
      </c>
    </row>
    <row r="590" spans="1:14">
      <c r="A590">
        <v>588</v>
      </c>
      <c r="B590">
        <v>40.42749458715473</v>
      </c>
      <c r="C590">
        <v>2090.530153960035</v>
      </c>
      <c r="D590">
        <v>0.4226179987534719</v>
      </c>
      <c r="E590">
        <v>237.6197559497359</v>
      </c>
      <c r="F590">
        <v>15.13392693341852</v>
      </c>
      <c r="G590">
        <v>33010.0610639599</v>
      </c>
      <c r="H590">
        <v>0.3929884389898516</v>
      </c>
      <c r="I590">
        <v>0.1888709446417282</v>
      </c>
      <c r="J590">
        <v>17.93900467820208</v>
      </c>
      <c r="K590">
        <v>2.81687294662324</v>
      </c>
      <c r="L590">
        <v>915.6359169172096</v>
      </c>
      <c r="M590">
        <v>401.9027747332968</v>
      </c>
      <c r="N590">
        <v>437.3094110102797</v>
      </c>
    </row>
    <row r="591" spans="1:14">
      <c r="A591">
        <v>589</v>
      </c>
      <c r="B591">
        <v>40.41425804949294</v>
      </c>
      <c r="C591">
        <v>2091.637959876507</v>
      </c>
      <c r="D591">
        <v>0.4225606212373147</v>
      </c>
      <c r="E591">
        <v>237.7410262233463</v>
      </c>
      <c r="F591">
        <v>15.12591146701472</v>
      </c>
      <c r="G591">
        <v>33010.0610639599</v>
      </c>
      <c r="H591">
        <v>0.3929815584619905</v>
      </c>
      <c r="I591">
        <v>0.1889028032788374</v>
      </c>
      <c r="J591">
        <v>17.93881561205099</v>
      </c>
      <c r="K591">
        <v>2.81687294662324</v>
      </c>
      <c r="L591">
        <v>915.6359169172096</v>
      </c>
      <c r="M591">
        <v>401.8760610869242</v>
      </c>
      <c r="N591">
        <v>437.2557268910898</v>
      </c>
    </row>
    <row r="592" spans="1:14">
      <c r="A592">
        <v>590</v>
      </c>
      <c r="B592">
        <v>40.42729244333971</v>
      </c>
      <c r="C592">
        <v>2090.547362977125</v>
      </c>
      <c r="D592">
        <v>0.4226170755701382</v>
      </c>
      <c r="E592">
        <v>237.6216249594314</v>
      </c>
      <c r="F592">
        <v>15.13380235360184</v>
      </c>
      <c r="G592">
        <v>33010.06106395991</v>
      </c>
      <c r="H592">
        <v>0.3929883170903644</v>
      </c>
      <c r="I592">
        <v>0.1888715444853662</v>
      </c>
      <c r="J592">
        <v>17.93900194016758</v>
      </c>
      <c r="K592">
        <v>2.81687294662324</v>
      </c>
      <c r="L592">
        <v>915.6359169172096</v>
      </c>
      <c r="M592">
        <v>401.9022673706801</v>
      </c>
      <c r="N592">
        <v>437.3072141497464</v>
      </c>
    </row>
    <row r="593" spans="1:14">
      <c r="A593">
        <v>591</v>
      </c>
      <c r="B593">
        <v>40.41027826010586</v>
      </c>
      <c r="C593">
        <v>2091.006470878368</v>
      </c>
      <c r="D593">
        <v>0.4225742704572644</v>
      </c>
      <c r="E593">
        <v>237.6770114118308</v>
      </c>
      <c r="F593">
        <v>15.13047952876455</v>
      </c>
      <c r="G593">
        <v>33010.06106395992</v>
      </c>
      <c r="H593">
        <v>0.392978267136657</v>
      </c>
      <c r="I593">
        <v>0.1888882366632578</v>
      </c>
      <c r="J593">
        <v>17.93832948930294</v>
      </c>
      <c r="K593">
        <v>2.81687294662324</v>
      </c>
      <c r="L593">
        <v>915.6359169172096</v>
      </c>
      <c r="M593">
        <v>401.8918876864687</v>
      </c>
      <c r="N593">
        <v>437.3190993007622</v>
      </c>
    </row>
    <row r="594" spans="1:14">
      <c r="A594">
        <v>592</v>
      </c>
      <c r="B594">
        <v>40.39986019839546</v>
      </c>
      <c r="C594">
        <v>2090.321035764449</v>
      </c>
      <c r="D594">
        <v>0.4225788250834585</v>
      </c>
      <c r="E594">
        <v>237.6101620072762</v>
      </c>
      <c r="F594">
        <v>15.13544094941812</v>
      </c>
      <c r="G594">
        <v>33010.06106395992</v>
      </c>
      <c r="H594">
        <v>0.3929708177629806</v>
      </c>
      <c r="I594">
        <v>0.1888747807591214</v>
      </c>
      <c r="J594">
        <v>17.93749011493015</v>
      </c>
      <c r="K594">
        <v>2.81687294662324</v>
      </c>
      <c r="L594">
        <v>915.6359169172096</v>
      </c>
      <c r="M594">
        <v>401.9089846435995</v>
      </c>
      <c r="N594">
        <v>437.4004601295505</v>
      </c>
    </row>
    <row r="595" spans="1:14">
      <c r="A595">
        <v>593</v>
      </c>
      <c r="B595">
        <v>40.4170074005946</v>
      </c>
      <c r="C595">
        <v>2091.208199086934</v>
      </c>
      <c r="D595">
        <v>0.4225789135818839</v>
      </c>
      <c r="E595">
        <v>237.6950294590391</v>
      </c>
      <c r="F595">
        <v>15.12901996843411</v>
      </c>
      <c r="G595">
        <v>33010.06106395991</v>
      </c>
      <c r="H595">
        <v>0.392982731699714</v>
      </c>
      <c r="I595">
        <v>0.1888912382656256</v>
      </c>
      <c r="J595">
        <v>17.93876661708592</v>
      </c>
      <c r="K595">
        <v>2.81687294662324</v>
      </c>
      <c r="L595">
        <v>915.6359169172096</v>
      </c>
      <c r="M595">
        <v>401.8865007166333</v>
      </c>
      <c r="N595">
        <v>437.2824704688594</v>
      </c>
    </row>
    <row r="596" spans="1:14">
      <c r="A596">
        <v>594</v>
      </c>
      <c r="B596">
        <v>40.41301600108364</v>
      </c>
      <c r="C596">
        <v>2091.08948928273</v>
      </c>
      <c r="D596">
        <v>0.4225761032478482</v>
      </c>
      <c r="E596">
        <v>237.6844301477443</v>
      </c>
      <c r="F596">
        <v>15.12987883315867</v>
      </c>
      <c r="G596">
        <v>33010.0610639599</v>
      </c>
      <c r="H596">
        <v>0.3929800768008044</v>
      </c>
      <c r="I596">
        <v>0.1888895465475668</v>
      </c>
      <c r="J596">
        <v>17.93850820791107</v>
      </c>
      <c r="K596">
        <v>2.81687294662324</v>
      </c>
      <c r="L596">
        <v>915.6359169172096</v>
      </c>
      <c r="M596">
        <v>401.8896146554709</v>
      </c>
      <c r="N596">
        <v>437.3034643839888</v>
      </c>
    </row>
    <row r="597" spans="1:14">
      <c r="A597">
        <v>595</v>
      </c>
      <c r="B597">
        <v>40.41044052398638</v>
      </c>
      <c r="C597">
        <v>2091.033638823325</v>
      </c>
      <c r="D597">
        <v>0.4225736987662143</v>
      </c>
      <c r="E597">
        <v>237.6797814319794</v>
      </c>
      <c r="F597">
        <v>15.13028294463153</v>
      </c>
      <c r="G597">
        <v>33010.0610639599</v>
      </c>
      <c r="H597">
        <v>0.3929784147725965</v>
      </c>
      <c r="I597">
        <v>0.1888887833523788</v>
      </c>
      <c r="J597">
        <v>17.93834949690296</v>
      </c>
      <c r="K597">
        <v>2.81687294662324</v>
      </c>
      <c r="L597">
        <v>915.6359169172096</v>
      </c>
      <c r="M597">
        <v>401.8912801345363</v>
      </c>
      <c r="N597">
        <v>437.3167436476461</v>
      </c>
    </row>
    <row r="598" spans="1:14">
      <c r="A598">
        <v>596</v>
      </c>
      <c r="B598">
        <v>40.40743263915515</v>
      </c>
      <c r="C598">
        <v>2091.008594431481</v>
      </c>
      <c r="D598">
        <v>0.4225695155991479</v>
      </c>
      <c r="E598">
        <v>237.6785035949966</v>
      </c>
      <c r="F598">
        <v>15.13046416279379</v>
      </c>
      <c r="G598">
        <v>33010.06106395989</v>
      </c>
      <c r="H598">
        <v>0.3929764953835043</v>
      </c>
      <c r="I598">
        <v>0.1888891225828883</v>
      </c>
      <c r="J598">
        <v>17.93818340214928</v>
      </c>
      <c r="K598">
        <v>2.81687294662324</v>
      </c>
      <c r="L598">
        <v>915.6359169172096</v>
      </c>
      <c r="M598">
        <v>401.8920320795321</v>
      </c>
      <c r="N598">
        <v>437.3267455824848</v>
      </c>
    </row>
    <row r="599" spans="1:14">
      <c r="A599">
        <v>597</v>
      </c>
      <c r="B599">
        <v>40.40342885006206</v>
      </c>
      <c r="C599">
        <v>2091.156368913265</v>
      </c>
      <c r="D599">
        <v>0.4225580937313458</v>
      </c>
      <c r="E599">
        <v>237.6956490815713</v>
      </c>
      <c r="F599">
        <v>15.12939494743809</v>
      </c>
      <c r="G599">
        <v>33010.0610639599</v>
      </c>
      <c r="H599">
        <v>0.3929741517636127</v>
      </c>
      <c r="I599">
        <v>0.188894240349076</v>
      </c>
      <c r="J599">
        <v>17.93804387638557</v>
      </c>
      <c r="K599">
        <v>2.81687294662324</v>
      </c>
      <c r="L599">
        <v>915.6359169172096</v>
      </c>
      <c r="M599">
        <v>401.8884362707826</v>
      </c>
      <c r="N599">
        <v>437.3249029189022</v>
      </c>
    </row>
    <row r="600" spans="1:14">
      <c r="A600">
        <v>598</v>
      </c>
      <c r="B600">
        <v>40.40162332115091</v>
      </c>
      <c r="C600">
        <v>2090.815466762578</v>
      </c>
      <c r="D600">
        <v>0.4225660741388015</v>
      </c>
      <c r="E600">
        <v>237.6609560595493</v>
      </c>
      <c r="F600">
        <v>15.13186175685202</v>
      </c>
      <c r="G600">
        <v>33010.06106395992</v>
      </c>
      <c r="H600">
        <v>0.3929726056847979</v>
      </c>
      <c r="I600">
        <v>0.1888861526796358</v>
      </c>
      <c r="J600">
        <v>17.93779825778413</v>
      </c>
      <c r="K600">
        <v>2.81687294662324</v>
      </c>
      <c r="L600">
        <v>915.6359169172096</v>
      </c>
      <c r="M600">
        <v>401.8970660428211</v>
      </c>
      <c r="N600">
        <v>437.3590172790052</v>
      </c>
    </row>
    <row r="601" spans="1:14">
      <c r="A601">
        <v>599</v>
      </c>
      <c r="B601">
        <v>40.41068988997839</v>
      </c>
      <c r="C601">
        <v>2091.103730919917</v>
      </c>
      <c r="D601">
        <v>0.4225719026753451</v>
      </c>
      <c r="E601">
        <v>237.6869879656853</v>
      </c>
      <c r="F601">
        <v>15.12977578985104</v>
      </c>
      <c r="G601">
        <v>33010.06106395992</v>
      </c>
      <c r="H601">
        <v>0.3929786682662271</v>
      </c>
      <c r="I601">
        <v>0.1888903725848478</v>
      </c>
      <c r="J601">
        <v>17.9383926002325</v>
      </c>
      <c r="K601">
        <v>2.81687294662324</v>
      </c>
      <c r="L601">
        <v>915.6359169172096</v>
      </c>
      <c r="M601">
        <v>401.8896126171109</v>
      </c>
      <c r="N601">
        <v>437.3115376721136</v>
      </c>
    </row>
    <row r="602" spans="1:14">
      <c r="A602">
        <v>600</v>
      </c>
      <c r="B602">
        <v>40.40612144170144</v>
      </c>
      <c r="C602">
        <v>2091.19884496158</v>
      </c>
      <c r="D602">
        <v>0.4225612336157865</v>
      </c>
      <c r="E602">
        <v>237.6988970424736</v>
      </c>
      <c r="F602">
        <v>15.12908764193613</v>
      </c>
      <c r="G602">
        <v>33010.06106395992</v>
      </c>
      <c r="H602">
        <v>0.3929759084930604</v>
      </c>
      <c r="I602">
        <v>0.1888943405031324</v>
      </c>
      <c r="J602">
        <v>17.9382007930368</v>
      </c>
      <c r="K602">
        <v>2.81687294662324</v>
      </c>
      <c r="L602">
        <v>915.6359169172096</v>
      </c>
      <c r="M602">
        <v>401.8873539463398</v>
      </c>
      <c r="N602">
        <v>437.3145983548486</v>
      </c>
    </row>
    <row r="603" spans="1:14">
      <c r="A603">
        <v>601</v>
      </c>
      <c r="B603">
        <v>40.40987451232567</v>
      </c>
      <c r="C603">
        <v>2091.208345317147</v>
      </c>
      <c r="D603">
        <v>0.422567202996907</v>
      </c>
      <c r="E603">
        <v>237.6982464271598</v>
      </c>
      <c r="F603">
        <v>15.12901891051952</v>
      </c>
      <c r="G603">
        <v>33010.0610639599</v>
      </c>
      <c r="H603">
        <v>0.392978295351466</v>
      </c>
      <c r="I603">
        <v>0.1888932325059469</v>
      </c>
      <c r="J603">
        <v>17.93839756831651</v>
      </c>
      <c r="K603">
        <v>2.81687294662324</v>
      </c>
      <c r="L603">
        <v>915.6359169172096</v>
      </c>
      <c r="M603">
        <v>401.8870773175813</v>
      </c>
      <c r="N603">
        <v>437.3050041204689</v>
      </c>
    </row>
    <row r="604" spans="1:14">
      <c r="A604">
        <v>602</v>
      </c>
      <c r="B604">
        <v>40.41201793844833</v>
      </c>
      <c r="C604">
        <v>2091.193028498641</v>
      </c>
      <c r="D604">
        <v>0.4225711887006594</v>
      </c>
      <c r="E604">
        <v>237.6956801176162</v>
      </c>
      <c r="F604">
        <v>15.12912972211542</v>
      </c>
      <c r="G604">
        <v>33010.06106395992</v>
      </c>
      <c r="H604">
        <v>0.3929796000701956</v>
      </c>
      <c r="I604">
        <v>0.1888923129659269</v>
      </c>
      <c r="J604">
        <v>17.93850192624064</v>
      </c>
      <c r="K604">
        <v>2.81687294662324</v>
      </c>
      <c r="L604">
        <v>915.6359169172096</v>
      </c>
      <c r="M604">
        <v>401.8872273436112</v>
      </c>
      <c r="N604">
        <v>437.2985337990857</v>
      </c>
    </row>
    <row r="605" spans="1:14">
      <c r="A605">
        <v>603</v>
      </c>
      <c r="B605">
        <v>40.40293358518036</v>
      </c>
      <c r="C605">
        <v>2090.883260107545</v>
      </c>
      <c r="D605">
        <v>0.4225660132975345</v>
      </c>
      <c r="E605">
        <v>237.6674146145497</v>
      </c>
      <c r="F605">
        <v>15.13137113188808</v>
      </c>
      <c r="G605">
        <v>33010.06106395991</v>
      </c>
      <c r="H605">
        <v>0.3929734922796362</v>
      </c>
      <c r="I605">
        <v>0.1888875879488431</v>
      </c>
      <c r="J605">
        <v>17.93789666653023</v>
      </c>
      <c r="K605">
        <v>2.81687294662324</v>
      </c>
      <c r="L605">
        <v>915.6359169172096</v>
      </c>
      <c r="M605">
        <v>401.8951908227932</v>
      </c>
      <c r="N605">
        <v>437.3476941130356</v>
      </c>
    </row>
    <row r="606" spans="1:14">
      <c r="A606">
        <v>604</v>
      </c>
      <c r="B606">
        <v>40.40642601255346</v>
      </c>
      <c r="C606">
        <v>2090.975695321237</v>
      </c>
      <c r="D606">
        <v>0.4225689049005044</v>
      </c>
      <c r="E606">
        <v>237.6755232600257</v>
      </c>
      <c r="F606">
        <v>15.13070222333637</v>
      </c>
      <c r="G606">
        <v>33010.06106395991</v>
      </c>
      <c r="H606">
        <v>0.3929758242946263</v>
      </c>
      <c r="I606">
        <v>0.1888886100353254</v>
      </c>
      <c r="J606">
        <v>17.93811697060888</v>
      </c>
      <c r="K606">
        <v>2.81687294662324</v>
      </c>
      <c r="L606">
        <v>915.6359169172096</v>
      </c>
      <c r="M606">
        <v>401.8929007233691</v>
      </c>
      <c r="N606">
        <v>437.3322070691912</v>
      </c>
    </row>
    <row r="607" spans="1:14">
      <c r="A607">
        <v>605</v>
      </c>
      <c r="B607">
        <v>40.41341706479924</v>
      </c>
      <c r="C607">
        <v>2090.759536626705</v>
      </c>
      <c r="D607">
        <v>0.4225874415327969</v>
      </c>
      <c r="E607">
        <v>237.6499227171428</v>
      </c>
      <c r="F607">
        <v>15.13226655093247</v>
      </c>
      <c r="G607">
        <v>33010.0610639599</v>
      </c>
      <c r="H607">
        <v>0.3929799432241003</v>
      </c>
      <c r="I607">
        <v>0.1888808967399022</v>
      </c>
      <c r="J607">
        <v>17.93838025150718</v>
      </c>
      <c r="K607">
        <v>2.81687294662324</v>
      </c>
      <c r="L607">
        <v>915.6359169172096</v>
      </c>
      <c r="M607">
        <v>401.8979913807751</v>
      </c>
      <c r="N607">
        <v>437.3310781105912</v>
      </c>
    </row>
    <row r="608" spans="1:14">
      <c r="A608">
        <v>606</v>
      </c>
      <c r="B608">
        <v>40.41589823500865</v>
      </c>
      <c r="C608">
        <v>2090.917672129269</v>
      </c>
      <c r="D608">
        <v>0.4225865094343486</v>
      </c>
      <c r="E608">
        <v>237.6653071194585</v>
      </c>
      <c r="F608">
        <v>15.13112210196259</v>
      </c>
      <c r="G608">
        <v>33010.0610639599</v>
      </c>
      <c r="H608">
        <v>0.3929817079344203</v>
      </c>
      <c r="I608">
        <v>0.1888839993653848</v>
      </c>
      <c r="J608">
        <v>17.93857807715161</v>
      </c>
      <c r="K608">
        <v>2.81687294662324</v>
      </c>
      <c r="L608">
        <v>915.6359169172096</v>
      </c>
      <c r="M608">
        <v>401.8940228567872</v>
      </c>
      <c r="N608">
        <v>437.3118828308386</v>
      </c>
    </row>
    <row r="609" spans="1:14">
      <c r="A609">
        <v>607</v>
      </c>
      <c r="B609">
        <v>40.41067306975028</v>
      </c>
      <c r="C609">
        <v>2090.409101338672</v>
      </c>
      <c r="D609">
        <v>0.4225941158309631</v>
      </c>
      <c r="E609">
        <v>237.6146283769045</v>
      </c>
      <c r="F609">
        <v>15.13480331762755</v>
      </c>
      <c r="G609">
        <v>33010.06106395992</v>
      </c>
      <c r="H609">
        <v>0.3929777756962496</v>
      </c>
      <c r="I609">
        <v>0.1888730228607378</v>
      </c>
      <c r="J609">
        <v>17.93808310596554</v>
      </c>
      <c r="K609">
        <v>2.81687294662324</v>
      </c>
      <c r="L609">
        <v>915.6359169172096</v>
      </c>
      <c r="M609">
        <v>401.9067658795573</v>
      </c>
      <c r="N609">
        <v>437.3666748491366</v>
      </c>
    </row>
    <row r="610" spans="1:14">
      <c r="A610">
        <v>608</v>
      </c>
      <c r="B610">
        <v>40.41763033360787</v>
      </c>
      <c r="C610">
        <v>2090.08397030596</v>
      </c>
      <c r="D610">
        <v>0.4226160469798499</v>
      </c>
      <c r="E610">
        <v>237.5776764715897</v>
      </c>
      <c r="F610">
        <v>15.13715767003752</v>
      </c>
      <c r="G610">
        <v>33010.0610639599</v>
      </c>
      <c r="H610">
        <v>0.3929817162141604</v>
      </c>
      <c r="I610">
        <v>0.1888627026893069</v>
      </c>
      <c r="J610">
        <v>17.93829647019258</v>
      </c>
      <c r="K610">
        <v>2.81687294662324</v>
      </c>
      <c r="L610">
        <v>915.6359169172096</v>
      </c>
      <c r="M610">
        <v>401.9144604740673</v>
      </c>
      <c r="N610">
        <v>437.3733757048611</v>
      </c>
    </row>
    <row r="611" spans="1:14">
      <c r="A611">
        <v>609</v>
      </c>
      <c r="B611">
        <v>40.41431078987843</v>
      </c>
      <c r="C611">
        <v>2090.209663918508</v>
      </c>
      <c r="D611">
        <v>0.4226065012688865</v>
      </c>
      <c r="E611">
        <v>237.5922314695927</v>
      </c>
      <c r="F611">
        <v>15.13624740535734</v>
      </c>
      <c r="G611">
        <v>33010.0610639599</v>
      </c>
      <c r="H611">
        <v>0.3929797890058925</v>
      </c>
      <c r="I611">
        <v>0.1888669574574166</v>
      </c>
      <c r="J611">
        <v>17.93818174173616</v>
      </c>
      <c r="K611">
        <v>2.81687294662324</v>
      </c>
      <c r="L611">
        <v>915.6359169172096</v>
      </c>
      <c r="M611">
        <v>401.911457919738</v>
      </c>
      <c r="N611">
        <v>437.3717063238609</v>
      </c>
    </row>
    <row r="612" spans="1:14">
      <c r="A612">
        <v>610</v>
      </c>
      <c r="B612">
        <v>40.42093689206079</v>
      </c>
      <c r="C612">
        <v>2089.816753933335</v>
      </c>
      <c r="D612">
        <v>0.4226300711920071</v>
      </c>
      <c r="E612">
        <v>237.548371726155</v>
      </c>
      <c r="F612">
        <v>15.13909319685193</v>
      </c>
      <c r="G612">
        <v>33010.06106395992</v>
      </c>
      <c r="H612">
        <v>0.3929834413000002</v>
      </c>
      <c r="I612">
        <v>0.1888550015832291</v>
      </c>
      <c r="J612">
        <v>17.93834779538055</v>
      </c>
      <c r="K612">
        <v>2.81687294662324</v>
      </c>
      <c r="L612">
        <v>915.6359169172096</v>
      </c>
      <c r="M612">
        <v>401.9208853428583</v>
      </c>
      <c r="N612">
        <v>437.3851171995127</v>
      </c>
    </row>
    <row r="613" spans="1:14">
      <c r="A613">
        <v>611</v>
      </c>
      <c r="B613">
        <v>40.42166971213397</v>
      </c>
      <c r="C613">
        <v>2089.761993401145</v>
      </c>
      <c r="D613">
        <v>0.4226330047509574</v>
      </c>
      <c r="E613">
        <v>237.5423291703058</v>
      </c>
      <c r="F613">
        <v>15.13948990461241</v>
      </c>
      <c r="G613">
        <v>33010.0610639599</v>
      </c>
      <c r="H613">
        <v>0.3929838186162924</v>
      </c>
      <c r="I613">
        <v>0.1888534885623556</v>
      </c>
      <c r="J613">
        <v>17.93836172456046</v>
      </c>
      <c r="K613">
        <v>2.81687294662324</v>
      </c>
      <c r="L613">
        <v>915.6359169172096</v>
      </c>
      <c r="M613">
        <v>401.9221261438303</v>
      </c>
      <c r="N613">
        <v>437.3870217865954</v>
      </c>
    </row>
    <row r="614" spans="1:14">
      <c r="A614">
        <v>612</v>
      </c>
      <c r="B614">
        <v>40.43057898305591</v>
      </c>
      <c r="C614">
        <v>2089.82265415295</v>
      </c>
      <c r="D614">
        <v>0.4226458301228842</v>
      </c>
      <c r="E614">
        <v>237.5447145795499</v>
      </c>
      <c r="F614">
        <v>15.13905045448121</v>
      </c>
      <c r="G614">
        <v>33010.0610639599</v>
      </c>
      <c r="H614">
        <v>0.3929894829810893</v>
      </c>
      <c r="I614">
        <v>0.1888521207015492</v>
      </c>
      <c r="J614">
        <v>17.93884716830576</v>
      </c>
      <c r="K614">
        <v>2.81687294662324</v>
      </c>
      <c r="L614">
        <v>915.6359169172096</v>
      </c>
      <c r="M614">
        <v>401.9202596845156</v>
      </c>
      <c r="N614">
        <v>437.3576083017753</v>
      </c>
    </row>
    <row r="615" spans="1:14">
      <c r="A615">
        <v>613</v>
      </c>
      <c r="B615">
        <v>40.42207992558365</v>
      </c>
      <c r="C615">
        <v>2089.649133859457</v>
      </c>
      <c r="D615">
        <v>0.4226373377418726</v>
      </c>
      <c r="E615">
        <v>237.5304055163356</v>
      </c>
      <c r="F615">
        <v>15.14030757101599</v>
      </c>
      <c r="G615">
        <v>33010.06106395991</v>
      </c>
      <c r="H615">
        <v>0.3929839432402703</v>
      </c>
      <c r="I615">
        <v>0.1888504401549784</v>
      </c>
      <c r="J615">
        <v>17.9383319575196</v>
      </c>
      <c r="K615">
        <v>2.81687294662324</v>
      </c>
      <c r="L615">
        <v>915.6359169172096</v>
      </c>
      <c r="M615">
        <v>401.9249829541002</v>
      </c>
      <c r="N615">
        <v>437.3958533146342</v>
      </c>
    </row>
    <row r="616" spans="1:14">
      <c r="A616">
        <v>614</v>
      </c>
      <c r="B616">
        <v>40.42303960711069</v>
      </c>
      <c r="C616">
        <v>2089.931052884702</v>
      </c>
      <c r="D616">
        <v>0.4226299293952328</v>
      </c>
      <c r="E616">
        <v>237.5593639968611</v>
      </c>
      <c r="F616">
        <v>15.13826523533873</v>
      </c>
      <c r="G616">
        <v>33010.0610639599</v>
      </c>
      <c r="H616">
        <v>0.3929849161838979</v>
      </c>
      <c r="I616">
        <v>0.1888570942250291</v>
      </c>
      <c r="J616">
        <v>17.9385062056779</v>
      </c>
      <c r="K616">
        <v>2.81687294662324</v>
      </c>
      <c r="L616">
        <v>915.6359169172096</v>
      </c>
      <c r="M616">
        <v>401.9180483425141</v>
      </c>
      <c r="N616">
        <v>437.3710421513036</v>
      </c>
    </row>
    <row r="617" spans="1:14">
      <c r="A617">
        <v>615</v>
      </c>
      <c r="B617">
        <v>40.4231589165061</v>
      </c>
      <c r="C617">
        <v>2089.880246867845</v>
      </c>
      <c r="D617">
        <v>0.4226316926526363</v>
      </c>
      <c r="E617">
        <v>237.5539935487738</v>
      </c>
      <c r="F617">
        <v>15.13863325401342</v>
      </c>
      <c r="G617">
        <v>33010.0610639599</v>
      </c>
      <c r="H617">
        <v>0.3929849075007967</v>
      </c>
      <c r="I617">
        <v>0.1888559401117509</v>
      </c>
      <c r="J617">
        <v>17.93849089947889</v>
      </c>
      <c r="K617">
        <v>2.81687294662324</v>
      </c>
      <c r="L617">
        <v>915.6359169172096</v>
      </c>
      <c r="M617">
        <v>401.9191612252667</v>
      </c>
      <c r="N617">
        <v>437.3732475238766</v>
      </c>
    </row>
    <row r="618" spans="1:14">
      <c r="A618">
        <v>616</v>
      </c>
      <c r="B618">
        <v>40.41844145575156</v>
      </c>
      <c r="C618">
        <v>2089.572237024262</v>
      </c>
      <c r="D618">
        <v>0.4226337944282336</v>
      </c>
      <c r="E618">
        <v>237.5240114793526</v>
      </c>
      <c r="F618">
        <v>15.14086473851442</v>
      </c>
      <c r="G618">
        <v>33010.06106395991</v>
      </c>
      <c r="H618">
        <v>0.3929815714312367</v>
      </c>
      <c r="I618">
        <v>0.1888496305551881</v>
      </c>
      <c r="J618">
        <v>17.93811004396549</v>
      </c>
      <c r="K618">
        <v>2.81687294662324</v>
      </c>
      <c r="L618">
        <v>915.6359169172096</v>
      </c>
      <c r="M618">
        <v>401.927091721901</v>
      </c>
      <c r="N618">
        <v>437.4126106047482</v>
      </c>
    </row>
    <row r="619" spans="1:14">
      <c r="A619">
        <v>617</v>
      </c>
      <c r="B619">
        <v>40.41887656862011</v>
      </c>
      <c r="C619">
        <v>2089.854748783252</v>
      </c>
      <c r="D619">
        <v>0.4226254356626262</v>
      </c>
      <c r="E619">
        <v>237.5532390066353</v>
      </c>
      <c r="F619">
        <v>15.13881795878851</v>
      </c>
      <c r="G619">
        <v>33010.06106395992</v>
      </c>
      <c r="H619">
        <v>0.3929821963673412</v>
      </c>
      <c r="I619">
        <v>0.1888566256980187</v>
      </c>
      <c r="J619">
        <v>17.93825868770434</v>
      </c>
      <c r="K619">
        <v>2.81687294662324</v>
      </c>
      <c r="L619">
        <v>915.6359169172096</v>
      </c>
      <c r="M619">
        <v>401.9200249617812</v>
      </c>
      <c r="N619">
        <v>437.3877056398673</v>
      </c>
    </row>
    <row r="620" spans="1:14">
      <c r="A620">
        <v>618</v>
      </c>
      <c r="B620">
        <v>40.41515608284891</v>
      </c>
      <c r="C620">
        <v>2090.039256106308</v>
      </c>
      <c r="D620">
        <v>0.4226133438779874</v>
      </c>
      <c r="E620">
        <v>237.574098499164</v>
      </c>
      <c r="F620">
        <v>15.13748151366307</v>
      </c>
      <c r="G620">
        <v>33010.06106395992</v>
      </c>
      <c r="H620">
        <v>0.3929800970043355</v>
      </c>
      <c r="I620">
        <v>0.1888624664564704</v>
      </c>
      <c r="J620">
        <v>17.93814971339745</v>
      </c>
      <c r="K620">
        <v>2.81687294662324</v>
      </c>
      <c r="L620">
        <v>915.6359169172096</v>
      </c>
      <c r="M620">
        <v>401.9155962357631</v>
      </c>
      <c r="N620">
        <v>437.3822398864974</v>
      </c>
    </row>
    <row r="621" spans="1:14">
      <c r="A621">
        <v>619</v>
      </c>
      <c r="B621">
        <v>40.41554934935987</v>
      </c>
      <c r="C621">
        <v>2090.087928376272</v>
      </c>
      <c r="D621">
        <v>0.4226124366855558</v>
      </c>
      <c r="E621">
        <v>237.5789949962094</v>
      </c>
      <c r="F621">
        <v>15.13712900428927</v>
      </c>
      <c r="G621">
        <v>33010.06106395991</v>
      </c>
      <c r="H621">
        <v>0.3929804067789638</v>
      </c>
      <c r="I621">
        <v>0.1888635539739567</v>
      </c>
      <c r="J621">
        <v>17.93819175327151</v>
      </c>
      <c r="K621">
        <v>2.81687294662324</v>
      </c>
      <c r="L621">
        <v>915.6359169172096</v>
      </c>
      <c r="M621">
        <v>401.9143783348969</v>
      </c>
      <c r="N621">
        <v>437.3775063094392</v>
      </c>
    </row>
    <row r="622" spans="1:14">
      <c r="A622">
        <v>620</v>
      </c>
      <c r="B622">
        <v>40.4100473390356</v>
      </c>
      <c r="C622">
        <v>2089.729708524807</v>
      </c>
      <c r="D622">
        <v>0.422614786344503</v>
      </c>
      <c r="E622">
        <v>237.5441065420831</v>
      </c>
      <c r="F622">
        <v>15.13972379924357</v>
      </c>
      <c r="G622">
        <v>33010.06106395991</v>
      </c>
      <c r="H622">
        <v>0.3929764955278007</v>
      </c>
      <c r="I622">
        <v>0.1888563899973137</v>
      </c>
      <c r="J622">
        <v>17.93774897018426</v>
      </c>
      <c r="K622">
        <v>2.81687294662324</v>
      </c>
      <c r="L622">
        <v>915.6359169172096</v>
      </c>
      <c r="M622">
        <v>401.9234515689845</v>
      </c>
      <c r="N622">
        <v>437.4215865089255</v>
      </c>
    </row>
    <row r="623" spans="1:14">
      <c r="A623">
        <v>621</v>
      </c>
      <c r="B623">
        <v>40.41278572963822</v>
      </c>
      <c r="C623">
        <v>2090.050295994207</v>
      </c>
      <c r="D623">
        <v>0.4226090275841071</v>
      </c>
      <c r="E623">
        <v>237.5762828268863</v>
      </c>
      <c r="F623">
        <v>15.13740155573129</v>
      </c>
      <c r="G623">
        <v>33010.06106395991</v>
      </c>
      <c r="H623">
        <v>0.3929786141175363</v>
      </c>
      <c r="I623">
        <v>0.1888635906600038</v>
      </c>
      <c r="J623">
        <v>17.93803326467808</v>
      </c>
      <c r="K623">
        <v>2.81687294662324</v>
      </c>
      <c r="L623">
        <v>915.6359169172096</v>
      </c>
      <c r="M623">
        <v>401.9153494757472</v>
      </c>
      <c r="N623">
        <v>437.3870226863114</v>
      </c>
    </row>
    <row r="624" spans="1:14">
      <c r="A624">
        <v>622</v>
      </c>
      <c r="B624">
        <v>40.41603201863407</v>
      </c>
      <c r="C624">
        <v>2089.936648100097</v>
      </c>
      <c r="D624">
        <v>0.4226180915390669</v>
      </c>
      <c r="E624">
        <v>237.5630261814378</v>
      </c>
      <c r="F624">
        <v>15.13822470690702</v>
      </c>
      <c r="G624">
        <v>33010.06106395991</v>
      </c>
      <c r="H624">
        <v>0.3929805145723635</v>
      </c>
      <c r="I624">
        <v>0.1888596056150574</v>
      </c>
      <c r="J624">
        <v>17.93814870692076</v>
      </c>
      <c r="K624">
        <v>2.81687294662324</v>
      </c>
      <c r="L624">
        <v>915.6359169172096</v>
      </c>
      <c r="M624">
        <v>401.918108247841</v>
      </c>
      <c r="N624">
        <v>437.388346960236</v>
      </c>
    </row>
    <row r="625" spans="1:14">
      <c r="A625">
        <v>623</v>
      </c>
      <c r="B625">
        <v>40.41319002501691</v>
      </c>
      <c r="C625">
        <v>2090.030339264925</v>
      </c>
      <c r="D625">
        <v>0.4226104023030158</v>
      </c>
      <c r="E625">
        <v>237.574051120435</v>
      </c>
      <c r="F625">
        <v>15.13754609575025</v>
      </c>
      <c r="G625">
        <v>33010.0610639599</v>
      </c>
      <c r="H625">
        <v>0.3929788633286672</v>
      </c>
      <c r="I625">
        <v>0.188862794743782</v>
      </c>
      <c r="J625">
        <v>17.93804405592018</v>
      </c>
      <c r="K625">
        <v>2.81687294662324</v>
      </c>
      <c r="L625">
        <v>915.6359169172096</v>
      </c>
      <c r="M625">
        <v>401.9159736405154</v>
      </c>
      <c r="N625">
        <v>437.3894401506853</v>
      </c>
    </row>
    <row r="626" spans="1:14">
      <c r="A626">
        <v>624</v>
      </c>
      <c r="B626">
        <v>40.4200402600122</v>
      </c>
      <c r="C626">
        <v>2090.174618626453</v>
      </c>
      <c r="D626">
        <v>0.4226171130145671</v>
      </c>
      <c r="E626">
        <v>237.5860449548476</v>
      </c>
      <c r="F626">
        <v>15.13650118999629</v>
      </c>
      <c r="G626">
        <v>33010.06106395992</v>
      </c>
      <c r="H626">
        <v>0.3929833380672709</v>
      </c>
      <c r="I626">
        <v>0.1888642462788945</v>
      </c>
      <c r="J626">
        <v>17.93846131839509</v>
      </c>
      <c r="K626">
        <v>2.81687294662324</v>
      </c>
      <c r="L626">
        <v>915.6359169172096</v>
      </c>
      <c r="M626">
        <v>401.9120682005731</v>
      </c>
      <c r="N626">
        <v>437.3580533191823</v>
      </c>
    </row>
    <row r="627" spans="1:14">
      <c r="A627">
        <v>625</v>
      </c>
      <c r="B627">
        <v>40.41800839911701</v>
      </c>
      <c r="C627">
        <v>2090.06665114455</v>
      </c>
      <c r="D627">
        <v>0.4226171830682186</v>
      </c>
      <c r="E627">
        <v>237.5756872134388</v>
      </c>
      <c r="F627">
        <v>15.13728310282065</v>
      </c>
      <c r="G627">
        <v>33010.0610639599</v>
      </c>
      <c r="H627">
        <v>0.3929819181659924</v>
      </c>
      <c r="I627">
        <v>0.1888622579338516</v>
      </c>
      <c r="J627">
        <v>17.93830889337547</v>
      </c>
      <c r="K627">
        <v>2.81687294662324</v>
      </c>
      <c r="L627">
        <v>915.6359169172096</v>
      </c>
      <c r="M627">
        <v>401.9147740655621</v>
      </c>
      <c r="N627">
        <v>437.3717381098701</v>
      </c>
    </row>
    <row r="628" spans="1:14">
      <c r="A628">
        <v>626</v>
      </c>
      <c r="B628">
        <v>40.41597210200815</v>
      </c>
      <c r="C628">
        <v>2090.217921316943</v>
      </c>
      <c r="D628">
        <v>0.4226089198605144</v>
      </c>
      <c r="E628">
        <v>237.5923295463773</v>
      </c>
      <c r="F628">
        <v>15.136187609666</v>
      </c>
      <c r="G628">
        <v>33010.0610639599</v>
      </c>
      <c r="H628">
        <v>0.3929808188297738</v>
      </c>
      <c r="I628">
        <v>0.1888668072636673</v>
      </c>
      <c r="J628">
        <v>17.93827195234957</v>
      </c>
      <c r="K628">
        <v>2.81687294662324</v>
      </c>
      <c r="L628">
        <v>915.6359169172096</v>
      </c>
      <c r="M628">
        <v>401.9110239806662</v>
      </c>
      <c r="N628">
        <v>437.3638498867378</v>
      </c>
    </row>
    <row r="629" spans="1:14">
      <c r="A629">
        <v>627</v>
      </c>
      <c r="B629">
        <v>40.41197561443655</v>
      </c>
      <c r="C629">
        <v>2089.923650424534</v>
      </c>
      <c r="D629">
        <v>0.4226117669503468</v>
      </c>
      <c r="E629">
        <v>237.5634575478157</v>
      </c>
      <c r="F629">
        <v>15.13831885471635</v>
      </c>
      <c r="G629">
        <v>33010.0610639599</v>
      </c>
      <c r="H629">
        <v>0.3929779519248939</v>
      </c>
      <c r="I629">
        <v>0.1888606228062183</v>
      </c>
      <c r="J629">
        <v>17.9379345631246</v>
      </c>
      <c r="K629">
        <v>2.81687294662324</v>
      </c>
      <c r="L629">
        <v>915.6359169172096</v>
      </c>
      <c r="M629">
        <v>401.918570342084</v>
      </c>
      <c r="N629">
        <v>437.4000971433367</v>
      </c>
    </row>
    <row r="630" spans="1:14">
      <c r="A630">
        <v>628</v>
      </c>
      <c r="B630">
        <v>40.41590425270176</v>
      </c>
      <c r="C630">
        <v>2089.592189829179</v>
      </c>
      <c r="D630">
        <v>0.422628922647179</v>
      </c>
      <c r="E630">
        <v>237.5272001081937</v>
      </c>
      <c r="F630">
        <v>15.14072016354813</v>
      </c>
      <c r="G630">
        <v>33010.0610639599</v>
      </c>
      <c r="H630">
        <v>0.3929799991476663</v>
      </c>
      <c r="I630">
        <v>0.1888510118830041</v>
      </c>
      <c r="J630">
        <v>17.93798881687388</v>
      </c>
      <c r="K630">
        <v>2.81687294662324</v>
      </c>
      <c r="L630">
        <v>915.6359169172096</v>
      </c>
      <c r="M630">
        <v>401.9266481267447</v>
      </c>
      <c r="N630">
        <v>437.4172787488358</v>
      </c>
    </row>
    <row r="631" spans="1:14">
      <c r="A631">
        <v>629</v>
      </c>
      <c r="B631">
        <v>40.42118604830195</v>
      </c>
      <c r="C631">
        <v>2090.198728889347</v>
      </c>
      <c r="D631">
        <v>0.4226181993717582</v>
      </c>
      <c r="E631">
        <v>237.5880342516353</v>
      </c>
      <c r="F631">
        <v>15.13632659175454</v>
      </c>
      <c r="G631">
        <v>33010.06106395991</v>
      </c>
      <c r="H631">
        <v>0.3929840741191413</v>
      </c>
      <c r="I631">
        <v>0.1888645833634315</v>
      </c>
      <c r="J631">
        <v>17.93853167346952</v>
      </c>
      <c r="K631">
        <v>2.81687294662324</v>
      </c>
      <c r="L631">
        <v>915.6359169172096</v>
      </c>
      <c r="M631">
        <v>401.9113314153632</v>
      </c>
      <c r="N631">
        <v>437.351782450371</v>
      </c>
    </row>
    <row r="632" spans="1:14">
      <c r="A632">
        <v>630</v>
      </c>
      <c r="B632">
        <v>40.4263811467169</v>
      </c>
      <c r="C632">
        <v>2090.239958561032</v>
      </c>
      <c r="D632">
        <v>0.4226254770941871</v>
      </c>
      <c r="E632">
        <v>237.5900295601182</v>
      </c>
      <c r="F632">
        <v>15.1360280299682</v>
      </c>
      <c r="G632">
        <v>33010.06106395991</v>
      </c>
      <c r="H632">
        <v>0.3929873787648241</v>
      </c>
      <c r="I632">
        <v>0.1888639735194244</v>
      </c>
      <c r="J632">
        <v>17.93881730031673</v>
      </c>
      <c r="K632">
        <v>2.81687294662324</v>
      </c>
      <c r="L632">
        <v>915.6359169172096</v>
      </c>
      <c r="M632">
        <v>401.9100617559369</v>
      </c>
      <c r="N632">
        <v>437.3338323942382</v>
      </c>
    </row>
    <row r="633" spans="1:14">
      <c r="A633">
        <v>631</v>
      </c>
      <c r="B633">
        <v>40.41551428608559</v>
      </c>
      <c r="C633">
        <v>2089.908992767553</v>
      </c>
      <c r="D633">
        <v>0.4226180770458479</v>
      </c>
      <c r="E633">
        <v>237.5603563881135</v>
      </c>
      <c r="F633">
        <v>15.13842502789701</v>
      </c>
      <c r="G633">
        <v>33010.0610639599</v>
      </c>
      <c r="H633">
        <v>0.3929801444112447</v>
      </c>
      <c r="I633">
        <v>0.1888591805960516</v>
      </c>
      <c r="J633">
        <v>17.93811060949121</v>
      </c>
      <c r="K633">
        <v>2.81687294662324</v>
      </c>
      <c r="L633">
        <v>915.6359169172096</v>
      </c>
      <c r="M633">
        <v>401.9187240746596</v>
      </c>
      <c r="N633">
        <v>437.3909490525049</v>
      </c>
    </row>
    <row r="634" spans="1:14">
      <c r="A634">
        <v>632</v>
      </c>
      <c r="B634">
        <v>40.41225696892517</v>
      </c>
      <c r="C634">
        <v>2090.215040409747</v>
      </c>
      <c r="D634">
        <v>0.4226028759548381</v>
      </c>
      <c r="E634">
        <v>237.5936800139002</v>
      </c>
      <c r="F634">
        <v>15.13620847161129</v>
      </c>
      <c r="G634">
        <v>33010.06106395992</v>
      </c>
      <c r="H634">
        <v>0.3929784946464285</v>
      </c>
      <c r="I634">
        <v>0.1888678692202633</v>
      </c>
      <c r="J634">
        <v>17.93807922745343</v>
      </c>
      <c r="K634">
        <v>2.81687294662324</v>
      </c>
      <c r="L634">
        <v>915.6359169172096</v>
      </c>
      <c r="M634">
        <v>401.9113093061569</v>
      </c>
      <c r="N634">
        <v>437.3748686576131</v>
      </c>
    </row>
    <row r="635" spans="1:14">
      <c r="A635">
        <v>633</v>
      </c>
      <c r="B635">
        <v>40.42185366242371</v>
      </c>
      <c r="C635">
        <v>2089.991403826526</v>
      </c>
      <c r="D635">
        <v>0.4226259547246499</v>
      </c>
      <c r="E635">
        <v>237.5661447304888</v>
      </c>
      <c r="F635">
        <v>15.13782810025633</v>
      </c>
      <c r="G635">
        <v>33010.06106395991</v>
      </c>
      <c r="H635">
        <v>0.3929842274567755</v>
      </c>
      <c r="I635">
        <v>0.1888591724351177</v>
      </c>
      <c r="J635">
        <v>17.93847334518393</v>
      </c>
      <c r="K635">
        <v>2.81687294662324</v>
      </c>
      <c r="L635">
        <v>915.6359169172096</v>
      </c>
      <c r="M635">
        <v>401.9164398131122</v>
      </c>
      <c r="N635">
        <v>437.3671166551048</v>
      </c>
    </row>
    <row r="636" spans="1:14">
      <c r="A636">
        <v>634</v>
      </c>
      <c r="B636">
        <v>40.42000313306814</v>
      </c>
      <c r="C636">
        <v>2090.520137874475</v>
      </c>
      <c r="D636">
        <v>0.4226059905172806</v>
      </c>
      <c r="E636">
        <v>237.6220583898541</v>
      </c>
      <c r="F636">
        <v>15.1339994429841</v>
      </c>
      <c r="G636">
        <v>33010.06106395992</v>
      </c>
      <c r="H636">
        <v>0.3929837581068599</v>
      </c>
      <c r="I636">
        <v>0.188872878593092</v>
      </c>
      <c r="J636">
        <v>17.93861298642186</v>
      </c>
      <c r="K636">
        <v>2.81687294662324</v>
      </c>
      <c r="L636">
        <v>915.6359169172096</v>
      </c>
      <c r="M636">
        <v>401.9035459941891</v>
      </c>
      <c r="N636">
        <v>437.3300558164017</v>
      </c>
    </row>
    <row r="637" spans="1:14">
      <c r="A637">
        <v>635</v>
      </c>
      <c r="B637">
        <v>40.42017630946299</v>
      </c>
      <c r="C637">
        <v>2090.016518990901</v>
      </c>
      <c r="D637">
        <v>0.4226224022995427</v>
      </c>
      <c r="E637">
        <v>237.5695142966037</v>
      </c>
      <c r="F637">
        <v>15.13764619306202</v>
      </c>
      <c r="G637">
        <v>33010.0610639599</v>
      </c>
      <c r="H637">
        <v>0.3929832204325972</v>
      </c>
      <c r="I637">
        <v>0.1888602547770864</v>
      </c>
      <c r="J637">
        <v>17.93839793637689</v>
      </c>
      <c r="K637">
        <v>2.81687294662324</v>
      </c>
      <c r="L637">
        <v>915.6359169172096</v>
      </c>
      <c r="M637">
        <v>401.9159660520518</v>
      </c>
      <c r="N637">
        <v>437.3706341474136</v>
      </c>
    </row>
    <row r="638" spans="1:14">
      <c r="A638">
        <v>636</v>
      </c>
      <c r="B638">
        <v>40.42258579356788</v>
      </c>
      <c r="C638">
        <v>2090.161655696479</v>
      </c>
      <c r="D638">
        <v>0.422621700642508</v>
      </c>
      <c r="E638">
        <v>237.5835513529267</v>
      </c>
      <c r="F638">
        <v>15.13659506474729</v>
      </c>
      <c r="G638">
        <v>33010.0610639599</v>
      </c>
      <c r="H638">
        <v>0.392984901149638</v>
      </c>
      <c r="I638">
        <v>0.1888632247037761</v>
      </c>
      <c r="J638">
        <v>17.93858717157041</v>
      </c>
      <c r="K638">
        <v>2.81687294662324</v>
      </c>
      <c r="L638">
        <v>915.6359169172096</v>
      </c>
      <c r="M638">
        <v>401.912171432758</v>
      </c>
      <c r="N638">
        <v>437.3509610665108</v>
      </c>
    </row>
    <row r="639" spans="1:14">
      <c r="A639">
        <v>637</v>
      </c>
      <c r="B639">
        <v>40.41578762379375</v>
      </c>
      <c r="C639">
        <v>2090.24541054094</v>
      </c>
      <c r="D639">
        <v>0.4226077831706007</v>
      </c>
      <c r="E639">
        <v>237.5952940542204</v>
      </c>
      <c r="F639">
        <v>15.1359885507184</v>
      </c>
      <c r="G639">
        <v>33010.06106395992</v>
      </c>
      <c r="H639">
        <v>0.3929807562447661</v>
      </c>
      <c r="I639">
        <v>0.1888674227507828</v>
      </c>
      <c r="J639">
        <v>17.93827402000639</v>
      </c>
      <c r="K639">
        <v>2.81687294662324</v>
      </c>
      <c r="L639">
        <v>915.6359169172096</v>
      </c>
      <c r="M639">
        <v>401.9104682810907</v>
      </c>
      <c r="N639">
        <v>437.3633978136192</v>
      </c>
    </row>
    <row r="640" spans="1:14">
      <c r="A640">
        <v>638</v>
      </c>
      <c r="B640">
        <v>40.41516383427727</v>
      </c>
      <c r="C640">
        <v>2090.287899058788</v>
      </c>
      <c r="D640">
        <v>0.4226054054241585</v>
      </c>
      <c r="E640">
        <v>237.6000024811976</v>
      </c>
      <c r="F640">
        <v>15.13568088701333</v>
      </c>
      <c r="G640">
        <v>33010.0610639599</v>
      </c>
      <c r="H640">
        <v>0.3929804266376993</v>
      </c>
      <c r="I640">
        <v>0.188868637588829</v>
      </c>
      <c r="J640">
        <v>17.9382607714496</v>
      </c>
      <c r="K640">
        <v>2.81687294662324</v>
      </c>
      <c r="L640">
        <v>915.6359169172096</v>
      </c>
      <c r="M640">
        <v>401.9094871487464</v>
      </c>
      <c r="N640">
        <v>437.3624334464448</v>
      </c>
    </row>
    <row r="641" spans="1:14">
      <c r="A641">
        <v>639</v>
      </c>
      <c r="B641">
        <v>40.41928637077444</v>
      </c>
      <c r="C641">
        <v>2090.088351647955</v>
      </c>
      <c r="D641">
        <v>0.4226185854673923</v>
      </c>
      <c r="E641">
        <v>237.577374890105</v>
      </c>
      <c r="F641">
        <v>15.13712593881213</v>
      </c>
      <c r="G641">
        <v>33010.06106395992</v>
      </c>
      <c r="H641">
        <v>0.3929827402944069</v>
      </c>
      <c r="I641">
        <v>0.1888624423083499</v>
      </c>
      <c r="J641">
        <v>17.93838466921688</v>
      </c>
      <c r="K641">
        <v>2.81687294662324</v>
      </c>
      <c r="L641">
        <v>915.6359169172096</v>
      </c>
      <c r="M641">
        <v>401.9141355501679</v>
      </c>
      <c r="N641">
        <v>437.366081607884</v>
      </c>
    </row>
    <row r="642" spans="1:14">
      <c r="A642">
        <v>640</v>
      </c>
      <c r="B642">
        <v>40.41620832388931</v>
      </c>
      <c r="C642">
        <v>2090.092217741711</v>
      </c>
      <c r="D642">
        <v>0.4226133789204001</v>
      </c>
      <c r="E642">
        <v>237.5791456282632</v>
      </c>
      <c r="F642">
        <v>15.13709793930686</v>
      </c>
      <c r="G642">
        <v>33010.06106395992</v>
      </c>
      <c r="H642">
        <v>0.3929808214514749</v>
      </c>
      <c r="I642">
        <v>0.1888634808495006</v>
      </c>
      <c r="J642">
        <v>17.93822763578754</v>
      </c>
      <c r="K642">
        <v>2.81687294662324</v>
      </c>
      <c r="L642">
        <v>915.6359169172096</v>
      </c>
      <c r="M642">
        <v>401.9142157466873</v>
      </c>
      <c r="N642">
        <v>437.3746272094551</v>
      </c>
    </row>
    <row r="643" spans="1:14">
      <c r="A643">
        <v>641</v>
      </c>
      <c r="B643">
        <v>40.42147452340926</v>
      </c>
      <c r="C643">
        <v>2090.193596599339</v>
      </c>
      <c r="D643">
        <v>0.4226188399370336</v>
      </c>
      <c r="E643">
        <v>237.5873715422878</v>
      </c>
      <c r="F643">
        <v>15.13636375769833</v>
      </c>
      <c r="G643">
        <v>33010.06106395992</v>
      </c>
      <c r="H643">
        <v>0.3929842468168867</v>
      </c>
      <c r="I643">
        <v>0.1888643695323547</v>
      </c>
      <c r="J643">
        <v>17.93854415999225</v>
      </c>
      <c r="K643">
        <v>2.81687294662324</v>
      </c>
      <c r="L643">
        <v>915.6359169172096</v>
      </c>
      <c r="M643">
        <v>401.911439740716</v>
      </c>
      <c r="N643">
        <v>437.3514463379004</v>
      </c>
    </row>
    <row r="644" spans="1:14">
      <c r="A644">
        <v>642</v>
      </c>
      <c r="B644">
        <v>40.41847997318474</v>
      </c>
      <c r="C644">
        <v>2090.032676802572</v>
      </c>
      <c r="D644">
        <v>0.4226190395997652</v>
      </c>
      <c r="E644">
        <v>237.5719340479595</v>
      </c>
      <c r="F644">
        <v>15.13752916559205</v>
      </c>
      <c r="G644">
        <v>33010.0610639599</v>
      </c>
      <c r="H644">
        <v>0.3929821664101325</v>
      </c>
      <c r="I644">
        <v>0.1888612904930224</v>
      </c>
      <c r="J644">
        <v>17.93831830392496</v>
      </c>
      <c r="K644">
        <v>2.81687294662324</v>
      </c>
      <c r="L644">
        <v>915.6359169172096</v>
      </c>
      <c r="M644">
        <v>401.9155634503189</v>
      </c>
      <c r="N644">
        <v>437.3729450740275</v>
      </c>
    </row>
    <row r="645" spans="1:14">
      <c r="A645">
        <v>643</v>
      </c>
      <c r="B645">
        <v>40.41561713327275</v>
      </c>
      <c r="C645">
        <v>2090.079801626379</v>
      </c>
      <c r="D645">
        <v>0.4226127844430274</v>
      </c>
      <c r="E645">
        <v>237.5781086603086</v>
      </c>
      <c r="F645">
        <v>15.13718786121015</v>
      </c>
      <c r="G645">
        <v>33010.06106395991</v>
      </c>
      <c r="H645">
        <v>0.3929804306024336</v>
      </c>
      <c r="I645">
        <v>0.1888633927970334</v>
      </c>
      <c r="J645">
        <v>17.93819188176282</v>
      </c>
      <c r="K645">
        <v>2.81687294662324</v>
      </c>
      <c r="L645">
        <v>915.6359169172096</v>
      </c>
      <c r="M645">
        <v>401.914519687792</v>
      </c>
      <c r="N645">
        <v>437.3769888107849</v>
      </c>
    </row>
    <row r="646" spans="1:14">
      <c r="A646">
        <v>644</v>
      </c>
      <c r="B646">
        <v>40.41705905698179</v>
      </c>
      <c r="C646">
        <v>2090.008127650826</v>
      </c>
      <c r="D646">
        <v>0.4226174919462712</v>
      </c>
      <c r="E646">
        <v>237.5700130735737</v>
      </c>
      <c r="F646">
        <v>15.13770697040325</v>
      </c>
      <c r="G646">
        <v>33010.0610639599</v>
      </c>
      <c r="H646">
        <v>0.3929812502328568</v>
      </c>
      <c r="I646">
        <v>0.1888610823095223</v>
      </c>
      <c r="J646">
        <v>17.93823384974371</v>
      </c>
      <c r="K646">
        <v>2.81687294662324</v>
      </c>
      <c r="L646">
        <v>915.6359169172096</v>
      </c>
      <c r="M646">
        <v>401.9162776223634</v>
      </c>
      <c r="N646">
        <v>437.3793729964539</v>
      </c>
    </row>
    <row r="647" spans="1:14">
      <c r="A647">
        <v>645</v>
      </c>
      <c r="B647">
        <v>40.4215015374224</v>
      </c>
      <c r="C647">
        <v>2089.902806506712</v>
      </c>
      <c r="D647">
        <v>0.4226282325884363</v>
      </c>
      <c r="E647">
        <v>237.5570795405285</v>
      </c>
      <c r="F647">
        <v>15.13846983871101</v>
      </c>
      <c r="G647">
        <v>33010.0610639599</v>
      </c>
      <c r="H647">
        <v>0.3929839015191974</v>
      </c>
      <c r="I647">
        <v>0.1888570110739774</v>
      </c>
      <c r="J647">
        <v>17.93841548154265</v>
      </c>
      <c r="K647">
        <v>2.81687294662324</v>
      </c>
      <c r="L647">
        <v>915.6359169172096</v>
      </c>
      <c r="M647">
        <v>401.9186977664954</v>
      </c>
      <c r="N647">
        <v>437.3757822242227</v>
      </c>
    </row>
    <row r="648" spans="1:14">
      <c r="A648">
        <v>646</v>
      </c>
      <c r="B648">
        <v>40.4210796171756</v>
      </c>
      <c r="C648">
        <v>2089.825996142111</v>
      </c>
      <c r="D648">
        <v>0.4226299960189354</v>
      </c>
      <c r="E648">
        <v>237.5492651663506</v>
      </c>
      <c r="F648">
        <v>15.13902624455052</v>
      </c>
      <c r="G648">
        <v>33010.06106395992</v>
      </c>
      <c r="H648">
        <v>0.3929835386007502</v>
      </c>
      <c r="I648">
        <v>0.1888552235298229</v>
      </c>
      <c r="J648">
        <v>17.93835946486101</v>
      </c>
      <c r="K648">
        <v>2.81687294662324</v>
      </c>
      <c r="L648">
        <v>915.6359169172096</v>
      </c>
      <c r="M648">
        <v>401.9206176382005</v>
      </c>
      <c r="N648">
        <v>437.3831570570741</v>
      </c>
    </row>
    <row r="649" spans="1:14">
      <c r="A649">
        <v>647</v>
      </c>
      <c r="B649">
        <v>40.41945496329191</v>
      </c>
      <c r="C649">
        <v>2089.773763185228</v>
      </c>
      <c r="D649">
        <v>0.4226289726907441</v>
      </c>
      <c r="E649">
        <v>237.5445397596312</v>
      </c>
      <c r="F649">
        <v>15.13940463771394</v>
      </c>
      <c r="G649">
        <v>33010.06106395991</v>
      </c>
      <c r="H649">
        <v>0.3929824527796816</v>
      </c>
      <c r="I649">
        <v>0.1888544495756837</v>
      </c>
      <c r="J649">
        <v>17.93825273974202</v>
      </c>
      <c r="K649">
        <v>2.81687294662324</v>
      </c>
      <c r="L649">
        <v>915.6359169172096</v>
      </c>
      <c r="M649">
        <v>401.9219702314522</v>
      </c>
      <c r="N649">
        <v>437.3919395392925</v>
      </c>
    </row>
    <row r="650" spans="1:14">
      <c r="A650">
        <v>648</v>
      </c>
      <c r="B650">
        <v>40.4217779042102</v>
      </c>
      <c r="C650">
        <v>2089.847183557541</v>
      </c>
      <c r="D650">
        <v>0.4226304547393581</v>
      </c>
      <c r="E650">
        <v>237.5511559117178</v>
      </c>
      <c r="F650">
        <v>15.13887276115672</v>
      </c>
      <c r="G650">
        <v>33010.0610639599</v>
      </c>
      <c r="H650">
        <v>0.3929839972303119</v>
      </c>
      <c r="I650">
        <v>0.1888555785168133</v>
      </c>
      <c r="J650">
        <v>17.93840519435016</v>
      </c>
      <c r="K650">
        <v>2.81687294662324</v>
      </c>
      <c r="L650">
        <v>915.6359169172096</v>
      </c>
      <c r="M650">
        <v>401.9200193698518</v>
      </c>
      <c r="N650">
        <v>437.3790008408952</v>
      </c>
    </row>
    <row r="651" spans="1:14">
      <c r="A651">
        <v>649</v>
      </c>
      <c r="B651">
        <v>40.42273206762468</v>
      </c>
      <c r="C651">
        <v>2089.855417856953</v>
      </c>
      <c r="D651">
        <v>0.4226318188778017</v>
      </c>
      <c r="E651">
        <v>237.5516107190157</v>
      </c>
      <c r="F651">
        <v>15.13881311204893</v>
      </c>
      <c r="G651">
        <v>33010.0610639599</v>
      </c>
      <c r="H651">
        <v>0.3929846211150615</v>
      </c>
      <c r="I651">
        <v>0.1888553576002528</v>
      </c>
      <c r="J651">
        <v>17.93845717443372</v>
      </c>
      <c r="K651">
        <v>2.81687294662324</v>
      </c>
      <c r="L651">
        <v>915.6359169172096</v>
      </c>
      <c r="M651">
        <v>401.9198812375868</v>
      </c>
      <c r="N651">
        <v>437.3770713130435</v>
      </c>
    </row>
    <row r="652" spans="1:14">
      <c r="A652">
        <v>650</v>
      </c>
      <c r="B652">
        <v>40.42008740872105</v>
      </c>
      <c r="C652">
        <v>2089.865303087219</v>
      </c>
      <c r="D652">
        <v>0.4226270810540996</v>
      </c>
      <c r="E652">
        <v>237.5537939693827</v>
      </c>
      <c r="F652">
        <v>15.13874150425041</v>
      </c>
      <c r="G652">
        <v>33010.0610639599</v>
      </c>
      <c r="H652">
        <v>0.3929829630962945</v>
      </c>
      <c r="I652">
        <v>0.1888565546846286</v>
      </c>
      <c r="J652">
        <v>17.93832609105961</v>
      </c>
      <c r="K652">
        <v>2.81687294662324</v>
      </c>
      <c r="L652">
        <v>915.6359169172096</v>
      </c>
      <c r="M652">
        <v>401.9196627210512</v>
      </c>
      <c r="N652">
        <v>437.3823264317124</v>
      </c>
    </row>
    <row r="653" spans="1:14">
      <c r="A653">
        <v>651</v>
      </c>
      <c r="B653">
        <v>40.41799681185523</v>
      </c>
      <c r="C653">
        <v>2089.662247394152</v>
      </c>
      <c r="D653">
        <v>0.4226301377425596</v>
      </c>
      <c r="E653">
        <v>237.5335707162132</v>
      </c>
      <c r="F653">
        <v>15.14021255903553</v>
      </c>
      <c r="G653">
        <v>33010.0610639599</v>
      </c>
      <c r="H653">
        <v>0.3929813968822004</v>
      </c>
      <c r="I653">
        <v>0.1888521133343431</v>
      </c>
      <c r="J653">
        <v>17.93812775892963</v>
      </c>
      <c r="K653">
        <v>2.81687294662324</v>
      </c>
      <c r="L653">
        <v>915.6359169172096</v>
      </c>
      <c r="M653">
        <v>401.92480596991</v>
      </c>
      <c r="N653">
        <v>437.4049576079877</v>
      </c>
    </row>
    <row r="654" spans="1:14">
      <c r="A654">
        <v>652</v>
      </c>
      <c r="B654">
        <v>40.41922842461839</v>
      </c>
      <c r="C654">
        <v>2089.638904091044</v>
      </c>
      <c r="D654">
        <v>0.4226329181266235</v>
      </c>
      <c r="E654">
        <v>237.5305912899144</v>
      </c>
      <c r="F654">
        <v>15.14038168996538</v>
      </c>
      <c r="G654">
        <v>33010.06106395992</v>
      </c>
      <c r="H654">
        <v>0.3929821358257751</v>
      </c>
      <c r="I654">
        <v>0.1888511566237285</v>
      </c>
      <c r="J654">
        <v>17.93818085951429</v>
      </c>
      <c r="K654">
        <v>2.81687294662324</v>
      </c>
      <c r="L654">
        <v>915.6359169172096</v>
      </c>
      <c r="M654">
        <v>401.9253096879406</v>
      </c>
      <c r="N654">
        <v>437.4032511616116</v>
      </c>
    </row>
    <row r="655" spans="1:14">
      <c r="A655">
        <v>653</v>
      </c>
      <c r="B655">
        <v>40.41900211875282</v>
      </c>
      <c r="C655">
        <v>2089.70494608179</v>
      </c>
      <c r="D655">
        <v>0.4226304520467242</v>
      </c>
      <c r="E655">
        <v>237.5375811021134</v>
      </c>
      <c r="F655">
        <v>15.13990320090914</v>
      </c>
      <c r="G655">
        <v>33010.0610639599</v>
      </c>
      <c r="H655">
        <v>0.3929820871020074</v>
      </c>
      <c r="I655">
        <v>0.1888528155107052</v>
      </c>
      <c r="J655">
        <v>17.93819825141699</v>
      </c>
      <c r="K655">
        <v>2.81687294662324</v>
      </c>
      <c r="L655">
        <v>915.6359169172096</v>
      </c>
      <c r="M655">
        <v>401.9237443463232</v>
      </c>
      <c r="N655">
        <v>437.3990643828641</v>
      </c>
    </row>
    <row r="656" spans="1:14">
      <c r="A656">
        <v>654</v>
      </c>
      <c r="B656">
        <v>40.41828661728558</v>
      </c>
      <c r="C656">
        <v>2089.787469798813</v>
      </c>
      <c r="D656">
        <v>0.4226266093153478</v>
      </c>
      <c r="E656">
        <v>237.5464893648254</v>
      </c>
      <c r="F656">
        <v>15.13930534054987</v>
      </c>
      <c r="G656">
        <v>33010.0610639599</v>
      </c>
      <c r="H656">
        <v>0.3929817391807998</v>
      </c>
      <c r="I656">
        <v>0.1888551434513807</v>
      </c>
      <c r="J656">
        <v>17.93819829954031</v>
      </c>
      <c r="K656">
        <v>2.81687294662324</v>
      </c>
      <c r="L656">
        <v>915.6359169172096</v>
      </c>
      <c r="M656">
        <v>401.9217046554451</v>
      </c>
      <c r="N656">
        <v>437.3938366341195</v>
      </c>
    </row>
    <row r="657" spans="1:14">
      <c r="A657">
        <v>655</v>
      </c>
      <c r="B657">
        <v>40.41980232065157</v>
      </c>
      <c r="C657">
        <v>2089.770795613113</v>
      </c>
      <c r="D657">
        <v>0.4226296467671698</v>
      </c>
      <c r="E657">
        <v>237.5440790497128</v>
      </c>
      <c r="F657">
        <v>15.13942613637547</v>
      </c>
      <c r="G657">
        <v>33010.0610639599</v>
      </c>
      <c r="H657">
        <v>0.3929826649340192</v>
      </c>
      <c r="I657">
        <v>0.1888542619889658</v>
      </c>
      <c r="J657">
        <v>17.93826900519515</v>
      </c>
      <c r="K657">
        <v>2.81687294662324</v>
      </c>
      <c r="L657">
        <v>915.6359169172096</v>
      </c>
      <c r="M657">
        <v>401.9220312318207</v>
      </c>
      <c r="N657">
        <v>437.3907851464915</v>
      </c>
    </row>
    <row r="658" spans="1:14">
      <c r="A658">
        <v>656</v>
      </c>
      <c r="B658">
        <v>40.4212620869024</v>
      </c>
      <c r="C658">
        <v>2090.006447778099</v>
      </c>
      <c r="D658">
        <v>0.4226245357555571</v>
      </c>
      <c r="E658">
        <v>237.5679907992549</v>
      </c>
      <c r="F658">
        <v>15.13771913755283</v>
      </c>
      <c r="G658">
        <v>33010.0610639599</v>
      </c>
      <c r="H658">
        <v>0.3929838884315009</v>
      </c>
      <c r="I658">
        <v>0.1888596320752013</v>
      </c>
      <c r="J658">
        <v>17.93844872571305</v>
      </c>
      <c r="K658">
        <v>2.81687294662324</v>
      </c>
      <c r="L658">
        <v>915.6359169172096</v>
      </c>
      <c r="M658">
        <v>401.9161888649159</v>
      </c>
      <c r="N658">
        <v>437.3679620943675</v>
      </c>
    </row>
    <row r="659" spans="1:14">
      <c r="A659">
        <v>657</v>
      </c>
      <c r="B659">
        <v>40.419628396929</v>
      </c>
      <c r="C659">
        <v>2090.040663703493</v>
      </c>
      <c r="D659">
        <v>0.4226207303793332</v>
      </c>
      <c r="E659">
        <v>237.5722765204549</v>
      </c>
      <c r="F659">
        <v>15.13747131889666</v>
      </c>
      <c r="G659">
        <v>33010.06106395992</v>
      </c>
      <c r="H659">
        <v>0.3929829075560939</v>
      </c>
      <c r="I659">
        <v>0.1888610171291195</v>
      </c>
      <c r="J659">
        <v>17.93837990475937</v>
      </c>
      <c r="K659">
        <v>2.81687294662324</v>
      </c>
      <c r="L659">
        <v>915.6359169172096</v>
      </c>
      <c r="M659">
        <v>401.9154098250906</v>
      </c>
      <c r="N659">
        <v>437.3695442886522</v>
      </c>
    </row>
    <row r="660" spans="1:14">
      <c r="A660">
        <v>658</v>
      </c>
      <c r="B660">
        <v>40.42052427200345</v>
      </c>
      <c r="C660">
        <v>2090.07357462504</v>
      </c>
      <c r="D660">
        <v>0.4226211538280486</v>
      </c>
      <c r="E660">
        <v>237.5753064353711</v>
      </c>
      <c r="F660">
        <v>15.13723295976085</v>
      </c>
      <c r="G660">
        <v>33010.0610639599</v>
      </c>
      <c r="H660">
        <v>0.3929835084925278</v>
      </c>
      <c r="I660">
        <v>0.1888615707207689</v>
      </c>
      <c r="J660">
        <v>17.93844072545987</v>
      </c>
      <c r="K660">
        <v>2.81687294662324</v>
      </c>
      <c r="L660">
        <v>915.6359169172096</v>
      </c>
      <c r="M660">
        <v>401.9145410298979</v>
      </c>
      <c r="N660">
        <v>437.3642229365616</v>
      </c>
    </row>
    <row r="661" spans="1:14">
      <c r="A661">
        <v>659</v>
      </c>
      <c r="B661">
        <v>40.41954100203152</v>
      </c>
      <c r="C661">
        <v>2089.980635614128</v>
      </c>
      <c r="D661">
        <v>0.4226225042793725</v>
      </c>
      <c r="E661">
        <v>237.566060017776</v>
      </c>
      <c r="F661">
        <v>15.13790609492549</v>
      </c>
      <c r="G661">
        <v>33010.06106395989</v>
      </c>
      <c r="H661">
        <v>0.3929827743591718</v>
      </c>
      <c r="I661">
        <v>0.1888595563279855</v>
      </c>
      <c r="J661">
        <v>17.93834872211714</v>
      </c>
      <c r="K661">
        <v>2.81687294662324</v>
      </c>
      <c r="L661">
        <v>915.6359169172096</v>
      </c>
      <c r="M661">
        <v>401.9168869860993</v>
      </c>
      <c r="N661">
        <v>437.374579040193</v>
      </c>
    </row>
    <row r="662" spans="1:14">
      <c r="A662">
        <v>660</v>
      </c>
      <c r="B662">
        <v>40.4163403682865</v>
      </c>
      <c r="C662">
        <v>2089.975121102381</v>
      </c>
      <c r="D662">
        <v>0.4226173687057215</v>
      </c>
      <c r="E662">
        <v>237.5668972858863</v>
      </c>
      <c r="F662">
        <v>15.13794603710477</v>
      </c>
      <c r="G662">
        <v>33010.0610639599</v>
      </c>
      <c r="H662">
        <v>0.3929807572288475</v>
      </c>
      <c r="I662">
        <v>0.1888604698565632</v>
      </c>
      <c r="J662">
        <v>17.93818157569521</v>
      </c>
      <c r="K662">
        <v>2.81687294662324</v>
      </c>
      <c r="L662">
        <v>915.6359169172096</v>
      </c>
      <c r="M662">
        <v>401.9171423412973</v>
      </c>
      <c r="N662">
        <v>437.3836124215613</v>
      </c>
    </row>
    <row r="663" spans="1:14">
      <c r="A663">
        <v>661</v>
      </c>
      <c r="B663">
        <v>40.41908405123454</v>
      </c>
      <c r="C663">
        <v>2090.107866812824</v>
      </c>
      <c r="D663">
        <v>0.4226176730159832</v>
      </c>
      <c r="E663">
        <v>237.5795169047499</v>
      </c>
      <c r="F663">
        <v>15.13698460471496</v>
      </c>
      <c r="G663">
        <v>33010.0610639599</v>
      </c>
      <c r="H663">
        <v>0.3929826519368603</v>
      </c>
      <c r="I663">
        <v>0.1888628771647226</v>
      </c>
      <c r="J663">
        <v>17.9383819060967</v>
      </c>
      <c r="K663">
        <v>2.81687294662324</v>
      </c>
      <c r="L663">
        <v>915.6359169172096</v>
      </c>
      <c r="M663">
        <v>401.9137676938151</v>
      </c>
      <c r="N663">
        <v>437.3655235843555</v>
      </c>
    </row>
    <row r="664" spans="1:14">
      <c r="A664">
        <v>662</v>
      </c>
      <c r="B664">
        <v>40.42524838451705</v>
      </c>
      <c r="C664">
        <v>2090.120753647476</v>
      </c>
      <c r="D664">
        <v>0.4226274682062555</v>
      </c>
      <c r="E664">
        <v>237.5781326912139</v>
      </c>
      <c r="F664">
        <v>15.13689127622311</v>
      </c>
      <c r="G664">
        <v>33010.06106395993</v>
      </c>
      <c r="H664">
        <v>0.3929865289034122</v>
      </c>
      <c r="I664">
        <v>0.1888612385773202</v>
      </c>
      <c r="J664">
        <v>17.9387048267942</v>
      </c>
      <c r="K664">
        <v>2.81687294662324</v>
      </c>
      <c r="L664">
        <v>915.6359169172096</v>
      </c>
      <c r="M664">
        <v>401.9131643468947</v>
      </c>
      <c r="N664">
        <v>437.3473253125642</v>
      </c>
    </row>
    <row r="665" spans="1:14">
      <c r="A665">
        <v>663</v>
      </c>
      <c r="B665">
        <v>40.41677198104529</v>
      </c>
      <c r="C665">
        <v>2090.009901449031</v>
      </c>
      <c r="D665">
        <v>0.4226169741414856</v>
      </c>
      <c r="E665">
        <v>237.5703314622122</v>
      </c>
      <c r="F665">
        <v>15.13769412298208</v>
      </c>
      <c r="G665">
        <v>33010.06106395992</v>
      </c>
      <c r="H665">
        <v>0.3929810740800239</v>
      </c>
      <c r="I665">
        <v>0.1888611883578675</v>
      </c>
      <c r="J665">
        <v>17.93821923859137</v>
      </c>
      <c r="K665">
        <v>2.81687294662324</v>
      </c>
      <c r="L665">
        <v>915.6359169172096</v>
      </c>
      <c r="M665">
        <v>401.9162747027513</v>
      </c>
      <c r="N665">
        <v>437.3796652423188</v>
      </c>
    </row>
    <row r="666" spans="1:14">
      <c r="A666">
        <v>664</v>
      </c>
      <c r="B666">
        <v>40.4174625242908</v>
      </c>
      <c r="C666">
        <v>2089.917737465358</v>
      </c>
      <c r="D666">
        <v>0.4226211059872668</v>
      </c>
      <c r="E666">
        <v>237.5604387455338</v>
      </c>
      <c r="F666">
        <v>15.13836168523536</v>
      </c>
      <c r="G666">
        <v>33010.06106395992</v>
      </c>
      <c r="H666">
        <v>0.3929814003272714</v>
      </c>
      <c r="I666">
        <v>0.1888585743146129</v>
      </c>
      <c r="J666">
        <v>17.93821321605456</v>
      </c>
      <c r="K666">
        <v>2.81687294662324</v>
      </c>
      <c r="L666">
        <v>915.6359169172096</v>
      </c>
      <c r="M666">
        <v>401.918601083903</v>
      </c>
      <c r="N666">
        <v>437.3863263007619</v>
      </c>
    </row>
    <row r="667" spans="1:14">
      <c r="A667">
        <v>665</v>
      </c>
      <c r="B667">
        <v>40.41909471989207</v>
      </c>
      <c r="C667">
        <v>2090.026168171859</v>
      </c>
      <c r="D667">
        <v>0.4226203236216192</v>
      </c>
      <c r="E667">
        <v>237.5710076222973</v>
      </c>
      <c r="F667">
        <v>15.13757630595265</v>
      </c>
      <c r="G667">
        <v>33010.06106395991</v>
      </c>
      <c r="H667">
        <v>0.392982558702895</v>
      </c>
      <c r="I667">
        <v>0.1888607925295705</v>
      </c>
      <c r="J667">
        <v>17.9383457600174</v>
      </c>
      <c r="K667">
        <v>2.81687294662324</v>
      </c>
      <c r="L667">
        <v>915.6359169172096</v>
      </c>
      <c r="M667">
        <v>401.9158212771626</v>
      </c>
      <c r="N667">
        <v>437.3725967239029</v>
      </c>
    </row>
    <row r="668" spans="1:14">
      <c r="A668">
        <v>666</v>
      </c>
      <c r="B668">
        <v>40.42356966427296</v>
      </c>
      <c r="C668">
        <v>2090.21618879512</v>
      </c>
      <c r="D668">
        <v>0.4226216478667689</v>
      </c>
      <c r="E668">
        <v>237.5888231749901</v>
      </c>
      <c r="F668">
        <v>15.1362001556292</v>
      </c>
      <c r="G668">
        <v>33010.06106395991</v>
      </c>
      <c r="H668">
        <v>0.3929856072803216</v>
      </c>
      <c r="I668">
        <v>0.188864110856265</v>
      </c>
      <c r="J668">
        <v>17.93866091186039</v>
      </c>
      <c r="K668">
        <v>2.81687294662324</v>
      </c>
      <c r="L668">
        <v>915.6359169172096</v>
      </c>
      <c r="M668">
        <v>401.9109243511231</v>
      </c>
      <c r="N668">
        <v>437.3446975268666</v>
      </c>
    </row>
    <row r="669" spans="1:14">
      <c r="A669">
        <v>667</v>
      </c>
      <c r="B669">
        <v>40.42457354443679</v>
      </c>
      <c r="C669">
        <v>2090.128472150677</v>
      </c>
      <c r="D669">
        <v>0.4226261157796651</v>
      </c>
      <c r="E669">
        <v>237.5792395466856</v>
      </c>
      <c r="F669">
        <v>15.13683537815496</v>
      </c>
      <c r="G669">
        <v>33010.0610639599</v>
      </c>
      <c r="H669">
        <v>0.3929861225562615</v>
      </c>
      <c r="I669">
        <v>0.1888616093801</v>
      </c>
      <c r="J669">
        <v>17.93867362925386</v>
      </c>
      <c r="K669">
        <v>2.81687294662324</v>
      </c>
      <c r="L669">
        <v>915.6359169172096</v>
      </c>
      <c r="M669">
        <v>401.9130364815541</v>
      </c>
      <c r="N669">
        <v>437.3490334427052</v>
      </c>
    </row>
    <row r="670" spans="1:14">
      <c r="A670">
        <v>668</v>
      </c>
      <c r="B670">
        <v>40.42047129670486</v>
      </c>
      <c r="C670">
        <v>2090.336574485486</v>
      </c>
      <c r="D670">
        <v>0.4226126667058891</v>
      </c>
      <c r="E670">
        <v>237.6027376958832</v>
      </c>
      <c r="F670">
        <v>15.13532843863993</v>
      </c>
      <c r="G670">
        <v>33010.0610639599</v>
      </c>
      <c r="H670">
        <v>0.3929838209984379</v>
      </c>
      <c r="I670">
        <v>0.1888680937702278</v>
      </c>
      <c r="J670">
        <v>17.93855480508255</v>
      </c>
      <c r="K670">
        <v>2.81687294662324</v>
      </c>
      <c r="L670">
        <v>915.6359169172096</v>
      </c>
      <c r="M670">
        <v>401.9081036868292</v>
      </c>
      <c r="N670">
        <v>437.3437028490104</v>
      </c>
    </row>
    <row r="671" spans="1:14">
      <c r="A671">
        <v>669</v>
      </c>
      <c r="B671">
        <v>40.42462967040684</v>
      </c>
      <c r="C671">
        <v>2090.251825553161</v>
      </c>
      <c r="D671">
        <v>0.4226222492777651</v>
      </c>
      <c r="E671">
        <v>237.5920616673022</v>
      </c>
      <c r="F671">
        <v>15.13594209815687</v>
      </c>
      <c r="G671">
        <v>33010.0610639599</v>
      </c>
      <c r="H671">
        <v>0.3929863134234307</v>
      </c>
      <c r="I671">
        <v>0.1888646943191253</v>
      </c>
      <c r="J671">
        <v>17.93873157138345</v>
      </c>
      <c r="K671">
        <v>2.81687294662324</v>
      </c>
      <c r="L671">
        <v>915.6359169172096</v>
      </c>
      <c r="M671">
        <v>401.9099678439804</v>
      </c>
      <c r="N671">
        <v>437.3385321722268</v>
      </c>
    </row>
    <row r="672" spans="1:14">
      <c r="A672">
        <v>670</v>
      </c>
      <c r="B672">
        <v>40.4241779905379</v>
      </c>
      <c r="C672">
        <v>2090.14129842898</v>
      </c>
      <c r="D672">
        <v>0.4226250507048309</v>
      </c>
      <c r="E672">
        <v>237.5807508989931</v>
      </c>
      <c r="F672">
        <v>15.13674249005054</v>
      </c>
      <c r="G672">
        <v>33010.0610639599</v>
      </c>
      <c r="H672">
        <v>0.3929858915461681</v>
      </c>
      <c r="I672">
        <v>0.1888620540512767</v>
      </c>
      <c r="J672">
        <v>17.93865899284107</v>
      </c>
      <c r="K672">
        <v>2.81687294662324</v>
      </c>
      <c r="L672">
        <v>915.6359169172096</v>
      </c>
      <c r="M672">
        <v>401.9127392777117</v>
      </c>
      <c r="N672">
        <v>437.3491476711149</v>
      </c>
    </row>
    <row r="673" spans="1:14">
      <c r="A673">
        <v>671</v>
      </c>
      <c r="B673">
        <v>40.42230178450109</v>
      </c>
      <c r="C673">
        <v>2090.300011288413</v>
      </c>
      <c r="D673">
        <v>0.4226168577653172</v>
      </c>
      <c r="E673">
        <v>237.5981140952215</v>
      </c>
      <c r="F673">
        <v>15.13559318341028</v>
      </c>
      <c r="G673">
        <v>33010.0610639599</v>
      </c>
      <c r="H673">
        <v>0.3929849183874525</v>
      </c>
      <c r="I673">
        <v>0.1888666238102136</v>
      </c>
      <c r="J673">
        <v>17.938633047833</v>
      </c>
      <c r="K673">
        <v>2.81687294662324</v>
      </c>
      <c r="L673">
        <v>915.6359169172096</v>
      </c>
      <c r="M673">
        <v>401.9088987287867</v>
      </c>
      <c r="N673">
        <v>437.3412060161355</v>
      </c>
    </row>
    <row r="674" spans="1:14">
      <c r="A674">
        <v>672</v>
      </c>
      <c r="B674">
        <v>40.42112021871942</v>
      </c>
      <c r="C674">
        <v>2090.283745633758</v>
      </c>
      <c r="D674">
        <v>0.4226154283901634</v>
      </c>
      <c r="E674">
        <v>237.5969446678504</v>
      </c>
      <c r="F674">
        <v>15.13571096183737</v>
      </c>
      <c r="G674">
        <v>33010.0610639599</v>
      </c>
      <c r="H674">
        <v>0.3929841601950915</v>
      </c>
      <c r="I674">
        <v>0.1888665756491611</v>
      </c>
      <c r="J674">
        <v>17.93856494152468</v>
      </c>
      <c r="K674">
        <v>2.81687294662324</v>
      </c>
      <c r="L674">
        <v>915.6359169172096</v>
      </c>
      <c r="M674">
        <v>401.9093705817339</v>
      </c>
      <c r="N674">
        <v>437.3460659965148</v>
      </c>
    </row>
    <row r="675" spans="1:14">
      <c r="A675">
        <v>673</v>
      </c>
      <c r="B675">
        <v>40.42415584450201</v>
      </c>
      <c r="C675">
        <v>2090.199044035329</v>
      </c>
      <c r="D675">
        <v>0.422623180754789</v>
      </c>
      <c r="E675">
        <v>237.5867830336626</v>
      </c>
      <c r="F675">
        <v>15.13632430960226</v>
      </c>
      <c r="G675">
        <v>33010.06106395992</v>
      </c>
      <c r="H675">
        <v>0.3929859566874023</v>
      </c>
      <c r="I675">
        <v>0.188863462503073</v>
      </c>
      <c r="J675">
        <v>17.93868322178794</v>
      </c>
      <c r="K675">
        <v>2.81687294662324</v>
      </c>
      <c r="L675">
        <v>915.6359169172096</v>
      </c>
      <c r="M675">
        <v>401.9113506129759</v>
      </c>
      <c r="N675">
        <v>437.344827404055</v>
      </c>
    </row>
    <row r="676" spans="1:14">
      <c r="A676">
        <v>674</v>
      </c>
      <c r="B676">
        <v>40.42614304805743</v>
      </c>
      <c r="C676">
        <v>2090.405408511523</v>
      </c>
      <c r="D676">
        <v>0.4226198846288869</v>
      </c>
      <c r="E676">
        <v>237.607410729311</v>
      </c>
      <c r="F676">
        <v>15.13483005416983</v>
      </c>
      <c r="G676">
        <v>33010.06106395991</v>
      </c>
      <c r="H676">
        <v>0.3929874746052971</v>
      </c>
      <c r="I676">
        <v>0.18886792471835</v>
      </c>
      <c r="J676">
        <v>17.93887710181702</v>
      </c>
      <c r="K676">
        <v>2.81687294662324</v>
      </c>
      <c r="L676">
        <v>915.6359169172096</v>
      </c>
      <c r="M676">
        <v>401.9062149791795</v>
      </c>
      <c r="N676">
        <v>437.323211817923</v>
      </c>
    </row>
    <row r="677" spans="1:14">
      <c r="A677">
        <v>675</v>
      </c>
      <c r="B677">
        <v>40.42345207126905</v>
      </c>
      <c r="C677">
        <v>2090.243153064852</v>
      </c>
      <c r="D677">
        <v>0.4226205835069324</v>
      </c>
      <c r="E677">
        <v>237.5916819033357</v>
      </c>
      <c r="F677">
        <v>15.13600489768366</v>
      </c>
      <c r="G677">
        <v>33010.0610639599</v>
      </c>
      <c r="H677">
        <v>0.3929855658580266</v>
      </c>
      <c r="I677">
        <v>0.1888648381892272</v>
      </c>
      <c r="J677">
        <v>17.93866694817711</v>
      </c>
      <c r="K677">
        <v>2.81687294662324</v>
      </c>
      <c r="L677">
        <v>915.6359169172096</v>
      </c>
      <c r="M677">
        <v>401.9102493855306</v>
      </c>
      <c r="N677">
        <v>437.3426670752442</v>
      </c>
    </row>
    <row r="678" spans="1:14">
      <c r="A678">
        <v>676</v>
      </c>
      <c r="B678">
        <v>40.42640461778313</v>
      </c>
      <c r="C678">
        <v>2090.234134694704</v>
      </c>
      <c r="D678">
        <v>0.4226257589886456</v>
      </c>
      <c r="E678">
        <v>237.5894350814752</v>
      </c>
      <c r="F678">
        <v>15.13607020237488</v>
      </c>
      <c r="G678">
        <v>33010.0610639599</v>
      </c>
      <c r="H678">
        <v>0.3929874038860593</v>
      </c>
      <c r="I678">
        <v>0.18886367711852</v>
      </c>
      <c r="J678">
        <v>17.93881501265221</v>
      </c>
      <c r="K678">
        <v>2.81687294662324</v>
      </c>
      <c r="L678">
        <v>915.6359169172096</v>
      </c>
      <c r="M678">
        <v>401.9103321921869</v>
      </c>
      <c r="N678">
        <v>437.3351808708279</v>
      </c>
    </row>
    <row r="679" spans="1:14">
      <c r="A679">
        <v>677</v>
      </c>
      <c r="B679">
        <v>40.42374132710032</v>
      </c>
      <c r="C679">
        <v>2090.27615709555</v>
      </c>
      <c r="D679">
        <v>0.4226200265286189</v>
      </c>
      <c r="E679">
        <v>237.5950004356718</v>
      </c>
      <c r="F679">
        <v>15.13576591051989</v>
      </c>
      <c r="G679">
        <v>33010.0610639599</v>
      </c>
      <c r="H679">
        <v>0.3929857968577991</v>
      </c>
      <c r="I679">
        <v>0.1888655150516002</v>
      </c>
      <c r="J679">
        <v>17.93869621173002</v>
      </c>
      <c r="K679">
        <v>2.81687294662324</v>
      </c>
      <c r="L679">
        <v>915.6359169172096</v>
      </c>
      <c r="M679">
        <v>401.9094699483961</v>
      </c>
      <c r="N679">
        <v>437.3397724638182</v>
      </c>
    </row>
    <row r="680" spans="1:14">
      <c r="A680">
        <v>678</v>
      </c>
      <c r="B680">
        <v>40.42792794068922</v>
      </c>
      <c r="C680">
        <v>2090.386931086593</v>
      </c>
      <c r="D680">
        <v>0.4226233994826543</v>
      </c>
      <c r="E680">
        <v>237.6046836334241</v>
      </c>
      <c r="F680">
        <v>15.13496383451546</v>
      </c>
      <c r="G680">
        <v>33010.0610639599</v>
      </c>
      <c r="H680">
        <v>0.3929885578143644</v>
      </c>
      <c r="I680">
        <v>0.1888669787547896</v>
      </c>
      <c r="J680">
        <v>17.93896116935939</v>
      </c>
      <c r="K680">
        <v>2.81687294662324</v>
      </c>
      <c r="L680">
        <v>915.6359169172096</v>
      </c>
      <c r="M680">
        <v>401.9065149857002</v>
      </c>
      <c r="N680">
        <v>437.3187553062947</v>
      </c>
    </row>
    <row r="681" spans="1:14">
      <c r="A681">
        <v>679</v>
      </c>
      <c r="B681">
        <v>40.42406364922186</v>
      </c>
      <c r="C681">
        <v>2090.202912382187</v>
      </c>
      <c r="D681">
        <v>0.4226228959887121</v>
      </c>
      <c r="E681">
        <v>237.5872235179151</v>
      </c>
      <c r="F681">
        <v>15.13629629674655</v>
      </c>
      <c r="G681">
        <v>33010.0610639599</v>
      </c>
      <c r="H681">
        <v>0.3929859013623326</v>
      </c>
      <c r="I681">
        <v>0.1888636091398806</v>
      </c>
      <c r="J681">
        <v>17.93868033999336</v>
      </c>
      <c r="K681">
        <v>2.81687294662324</v>
      </c>
      <c r="L681">
        <v>915.6359169172096</v>
      </c>
      <c r="M681">
        <v>401.9112409017267</v>
      </c>
      <c r="N681">
        <v>437.34455411417</v>
      </c>
    </row>
    <row r="682" spans="1:14">
      <c r="A682">
        <v>680</v>
      </c>
      <c r="B682">
        <v>40.42387447045476</v>
      </c>
      <c r="C682">
        <v>2090.214885249045</v>
      </c>
      <c r="D682">
        <v>0.422622216170963</v>
      </c>
      <c r="E682">
        <v>237.5885614443562</v>
      </c>
      <c r="F682">
        <v>15.13620959520138</v>
      </c>
      <c r="G682">
        <v>33010.0610639599</v>
      </c>
      <c r="H682">
        <v>0.3929858026322205</v>
      </c>
      <c r="I682">
        <v>0.1888639278067031</v>
      </c>
      <c r="J682">
        <v>17.93867556320497</v>
      </c>
      <c r="K682">
        <v>2.81687294662324</v>
      </c>
      <c r="L682">
        <v>915.6359169172096</v>
      </c>
      <c r="M682">
        <v>401.9109904116163</v>
      </c>
      <c r="N682">
        <v>437.3446111021337</v>
      </c>
    </row>
    <row r="683" spans="1:14">
      <c r="A683">
        <v>681</v>
      </c>
      <c r="B683">
        <v>40.42314424422597</v>
      </c>
      <c r="C683">
        <v>2090.164931441286</v>
      </c>
      <c r="D683">
        <v>0.42262259321442</v>
      </c>
      <c r="E683">
        <v>237.5836749809586</v>
      </c>
      <c r="F683">
        <v>15.13657134239795</v>
      </c>
      <c r="G683">
        <v>33010.0610639599</v>
      </c>
      <c r="H683">
        <v>0.3929852770596542</v>
      </c>
      <c r="I683">
        <v>0.1888629465219373</v>
      </c>
      <c r="J683">
        <v>17.93861599809416</v>
      </c>
      <c r="K683">
        <v>2.81687294662324</v>
      </c>
      <c r="L683">
        <v>915.6359169172096</v>
      </c>
      <c r="M683">
        <v>401.9122274619131</v>
      </c>
      <c r="N683">
        <v>437.3502731686544</v>
      </c>
    </row>
    <row r="684" spans="1:14">
      <c r="A684">
        <v>682</v>
      </c>
      <c r="B684">
        <v>40.42248902995554</v>
      </c>
      <c r="C684">
        <v>2090.197332706674</v>
      </c>
      <c r="D684">
        <v>0.4226204690475545</v>
      </c>
      <c r="E684">
        <v>237.587339756825</v>
      </c>
      <c r="F684">
        <v>15.13633670231997</v>
      </c>
      <c r="G684">
        <v>33010.06106395991</v>
      </c>
      <c r="H684">
        <v>0.3929849078684754</v>
      </c>
      <c r="I684">
        <v>0.1888639674648304</v>
      </c>
      <c r="J684">
        <v>17.93859669064664</v>
      </c>
      <c r="K684">
        <v>2.81687294662324</v>
      </c>
      <c r="L684">
        <v>915.6359169172096</v>
      </c>
      <c r="M684">
        <v>401.9114546255173</v>
      </c>
      <c r="N684">
        <v>437.3494916103732</v>
      </c>
    </row>
    <row r="685" spans="1:14">
      <c r="A685">
        <v>683</v>
      </c>
      <c r="B685">
        <v>40.42468057346845</v>
      </c>
      <c r="C685">
        <v>2090.169472160662</v>
      </c>
      <c r="D685">
        <v>0.4226250062184281</v>
      </c>
      <c r="E685">
        <v>237.5834738428113</v>
      </c>
      <c r="F685">
        <v>15.13653845945534</v>
      </c>
      <c r="G685">
        <v>33010.0610639599</v>
      </c>
      <c r="H685">
        <v>0.3929862510888451</v>
      </c>
      <c r="I685">
        <v>0.1888625312967507</v>
      </c>
      <c r="J685">
        <v>17.93869696098161</v>
      </c>
      <c r="K685">
        <v>2.81687294662324</v>
      </c>
      <c r="L685">
        <v>915.6359169172096</v>
      </c>
      <c r="M685">
        <v>401.9120792932008</v>
      </c>
      <c r="N685">
        <v>437.346066872652</v>
      </c>
    </row>
    <row r="686" spans="1:14">
      <c r="A686">
        <v>684</v>
      </c>
      <c r="B686">
        <v>40.42386324715661</v>
      </c>
      <c r="C686">
        <v>2090.173204068491</v>
      </c>
      <c r="D686">
        <v>0.4226235359046484</v>
      </c>
      <c r="E686">
        <v>237.5842252382228</v>
      </c>
      <c r="F686">
        <v>15.13651143386423</v>
      </c>
      <c r="G686">
        <v>33010.0610639599</v>
      </c>
      <c r="H686">
        <v>0.3929857447251363</v>
      </c>
      <c r="I686">
        <v>0.1888628780763421</v>
      </c>
      <c r="J686">
        <v>17.93865651361243</v>
      </c>
      <c r="K686">
        <v>2.81687294662324</v>
      </c>
      <c r="L686">
        <v>915.6359169172096</v>
      </c>
      <c r="M686">
        <v>401.9120306401912</v>
      </c>
      <c r="N686">
        <v>437.3481288495541</v>
      </c>
    </row>
    <row r="687" spans="1:14">
      <c r="A687">
        <v>685</v>
      </c>
      <c r="B687">
        <v>40.42383199498767</v>
      </c>
      <c r="C687">
        <v>2090.0724866724</v>
      </c>
      <c r="D687">
        <v>0.4226267056103202</v>
      </c>
      <c r="E687">
        <v>237.5737449494962</v>
      </c>
      <c r="F687">
        <v>15.13724083919693</v>
      </c>
      <c r="G687">
        <v>33010.06106395991</v>
      </c>
      <c r="H687">
        <v>0.3929855945071207</v>
      </c>
      <c r="I687">
        <v>0.1888603833880103</v>
      </c>
      <c r="J687">
        <v>17.93861014985184</v>
      </c>
      <c r="K687">
        <v>2.81687294662324</v>
      </c>
      <c r="L687">
        <v>915.6359169172096</v>
      </c>
      <c r="M687">
        <v>401.914509866504</v>
      </c>
      <c r="N687">
        <v>437.3563146289605</v>
      </c>
    </row>
    <row r="688" spans="1:14">
      <c r="A688">
        <v>686</v>
      </c>
      <c r="B688">
        <v>40.42598792460247</v>
      </c>
      <c r="C688">
        <v>2090.205370821497</v>
      </c>
      <c r="D688">
        <v>0.4226260160987005</v>
      </c>
      <c r="E688">
        <v>237.5866332496854</v>
      </c>
      <c r="F688">
        <v>15.13627849387112</v>
      </c>
      <c r="G688">
        <v>33010.06106395989</v>
      </c>
      <c r="H688">
        <v>0.3929871144885511</v>
      </c>
      <c r="I688">
        <v>0.1888630246065554</v>
      </c>
      <c r="J688">
        <v>17.93878031522933</v>
      </c>
      <c r="K688">
        <v>2.81687294662324</v>
      </c>
      <c r="L688">
        <v>915.6359169172096</v>
      </c>
      <c r="M688">
        <v>401.9111210467324</v>
      </c>
      <c r="N688">
        <v>437.3393640881104</v>
      </c>
    </row>
    <row r="689" spans="1:14">
      <c r="A689">
        <v>687</v>
      </c>
      <c r="B689">
        <v>40.42650495255602</v>
      </c>
      <c r="C689">
        <v>2090.16561373087</v>
      </c>
      <c r="D689">
        <v>0.4226281587896414</v>
      </c>
      <c r="E689">
        <v>237.5822681953731</v>
      </c>
      <c r="F689">
        <v>15.13656640138998</v>
      </c>
      <c r="G689">
        <v>33010.0610639599</v>
      </c>
      <c r="H689">
        <v>0.3929873911645446</v>
      </c>
      <c r="I689">
        <v>0.1888618340682231</v>
      </c>
      <c r="J689">
        <v>17.93878897844488</v>
      </c>
      <c r="K689">
        <v>2.81687294662324</v>
      </c>
      <c r="L689">
        <v>915.6359169172096</v>
      </c>
      <c r="M689">
        <v>401.9121086401091</v>
      </c>
      <c r="N689">
        <v>437.3415151850357</v>
      </c>
    </row>
    <row r="690" spans="1:14">
      <c r="A690">
        <v>688</v>
      </c>
      <c r="B690">
        <v>40.42634328300345</v>
      </c>
      <c r="C690">
        <v>2090.180048350722</v>
      </c>
      <c r="D690">
        <v>0.4226274269061361</v>
      </c>
      <c r="E690">
        <v>237.5838427209322</v>
      </c>
      <c r="F690">
        <v>15.13646186944689</v>
      </c>
      <c r="G690">
        <v>33010.06106395992</v>
      </c>
      <c r="H690">
        <v>0.3929873077013334</v>
      </c>
      <c r="I690">
        <v>0.1888622511989665</v>
      </c>
      <c r="J690">
        <v>17.93878709945977</v>
      </c>
      <c r="K690">
        <v>2.81687294662324</v>
      </c>
      <c r="L690">
        <v>915.6359169172096</v>
      </c>
      <c r="M690">
        <v>401.9117550489187</v>
      </c>
      <c r="N690">
        <v>437.3407183745537</v>
      </c>
    </row>
    <row r="691" spans="1:14">
      <c r="A691">
        <v>689</v>
      </c>
      <c r="B691">
        <v>40.42872654523084</v>
      </c>
      <c r="C691">
        <v>2090.160758595971</v>
      </c>
      <c r="D691">
        <v>0.4226319957629202</v>
      </c>
      <c r="E691">
        <v>237.5807809442289</v>
      </c>
      <c r="F691">
        <v>15.13660156139932</v>
      </c>
      <c r="G691">
        <v>33010.06106395992</v>
      </c>
      <c r="H691">
        <v>0.3929887774298823</v>
      </c>
      <c r="I691">
        <v>0.1888609975616022</v>
      </c>
      <c r="J691">
        <v>17.93890111141111</v>
      </c>
      <c r="K691">
        <v>2.81687294662324</v>
      </c>
      <c r="L691">
        <v>915.6359169172096</v>
      </c>
      <c r="M691">
        <v>401.9121335046492</v>
      </c>
      <c r="N691">
        <v>437.3358233527984</v>
      </c>
    </row>
    <row r="692" spans="1:14">
      <c r="A692">
        <v>690</v>
      </c>
      <c r="B692">
        <v>40.4275125280261</v>
      </c>
      <c r="C692">
        <v>2090.199563507554</v>
      </c>
      <c r="D692">
        <v>0.4226287438434331</v>
      </c>
      <c r="E692">
        <v>237.5853607454183</v>
      </c>
      <c r="F692">
        <v>15.13632054780831</v>
      </c>
      <c r="G692">
        <v>33010.0610639599</v>
      </c>
      <c r="H692">
        <v>0.3929880675681649</v>
      </c>
      <c r="I692">
        <v>0.1888623500710705</v>
      </c>
      <c r="J692">
        <v>17.93885592079706</v>
      </c>
      <c r="K692">
        <v>2.81687294662324</v>
      </c>
      <c r="L692">
        <v>915.6359169172096</v>
      </c>
      <c r="M692">
        <v>401.9112335784671</v>
      </c>
      <c r="N692">
        <v>437.3360686405979</v>
      </c>
    </row>
    <row r="693" spans="1:14">
      <c r="A693">
        <v>691</v>
      </c>
      <c r="B693">
        <v>40.42621684788275</v>
      </c>
      <c r="C693">
        <v>2090.245360710374</v>
      </c>
      <c r="D693">
        <v>0.4226251393064707</v>
      </c>
      <c r="E693">
        <v>237.5907080087631</v>
      </c>
      <c r="F693">
        <v>15.13598891155397</v>
      </c>
      <c r="G693">
        <v>33010.06106395992</v>
      </c>
      <c r="H693">
        <v>0.3929873165325261</v>
      </c>
      <c r="I693">
        <v>0.1888638888410863</v>
      </c>
      <c r="J693">
        <v>17.93880942401554</v>
      </c>
      <c r="K693">
        <v>2.81687294662324</v>
      </c>
      <c r="L693">
        <v>915.6359169172096</v>
      </c>
      <c r="M693">
        <v>401.9101779795156</v>
      </c>
      <c r="N693">
        <v>437.3361514873242</v>
      </c>
    </row>
    <row r="694" spans="1:14">
      <c r="A694">
        <v>692</v>
      </c>
      <c r="B694">
        <v>40.4278186923502</v>
      </c>
      <c r="C694">
        <v>2090.163616863854</v>
      </c>
      <c r="D694">
        <v>0.4226304052166043</v>
      </c>
      <c r="E694">
        <v>237.581481861323</v>
      </c>
      <c r="F694">
        <v>15.13658086232018</v>
      </c>
      <c r="G694">
        <v>33010.06106395992</v>
      </c>
      <c r="H694">
        <v>0.3929882140895534</v>
      </c>
      <c r="I694">
        <v>0.1888613468033045</v>
      </c>
      <c r="J694">
        <v>17.93885560882977</v>
      </c>
      <c r="K694">
        <v>2.81687294662324</v>
      </c>
      <c r="L694">
        <v>915.6359169172096</v>
      </c>
      <c r="M694">
        <v>401.9121144628817</v>
      </c>
      <c r="N694">
        <v>437.3382428104593</v>
      </c>
    </row>
    <row r="695" spans="1:14">
      <c r="A695">
        <v>693</v>
      </c>
      <c r="B695">
        <v>40.42806284160609</v>
      </c>
      <c r="C695">
        <v>2090.164599157961</v>
      </c>
      <c r="D695">
        <v>0.4226307771770038</v>
      </c>
      <c r="E695">
        <v>237.5814757458254</v>
      </c>
      <c r="F695">
        <v>15.1365737487301</v>
      </c>
      <c r="G695">
        <v>33010.0610639599</v>
      </c>
      <c r="H695">
        <v>0.3929883682790001</v>
      </c>
      <c r="I695">
        <v>0.1888612953044169</v>
      </c>
      <c r="J695">
        <v>17.93886867066207</v>
      </c>
      <c r="K695">
        <v>2.81687294662324</v>
      </c>
      <c r="L695">
        <v>915.6359169172096</v>
      </c>
      <c r="M695">
        <v>401.9120773474341</v>
      </c>
      <c r="N695">
        <v>437.3374862187062</v>
      </c>
    </row>
    <row r="696" spans="1:14">
      <c r="A696">
        <v>694</v>
      </c>
      <c r="B696">
        <v>40.42775381409485</v>
      </c>
      <c r="C696">
        <v>2090.20409369044</v>
      </c>
      <c r="D696">
        <v>0.4226289933077649</v>
      </c>
      <c r="E696">
        <v>237.5857239357714</v>
      </c>
      <c r="F696">
        <v>15.13628774225573</v>
      </c>
      <c r="G696">
        <v>33010.06106395991</v>
      </c>
      <c r="H696">
        <v>0.3929882230594822</v>
      </c>
      <c r="I696">
        <v>0.1888623987415275</v>
      </c>
      <c r="J696">
        <v>17.93887045130822</v>
      </c>
      <c r="K696">
        <v>2.81687294662324</v>
      </c>
      <c r="L696">
        <v>915.6359169172096</v>
      </c>
      <c r="M696">
        <v>401.9110995698109</v>
      </c>
      <c r="N696">
        <v>437.3348981417986</v>
      </c>
    </row>
    <row r="697" spans="1:14">
      <c r="A697">
        <v>695</v>
      </c>
      <c r="B697">
        <v>40.4261761907463</v>
      </c>
      <c r="C697">
        <v>2090.22592735337</v>
      </c>
      <c r="D697">
        <v>0.4226256927368344</v>
      </c>
      <c r="E697">
        <v>237.5887006413164</v>
      </c>
      <c r="F697">
        <v>15.13612963465584</v>
      </c>
      <c r="G697">
        <v>33010.0610639599</v>
      </c>
      <c r="H697">
        <v>0.3929872665314531</v>
      </c>
      <c r="I697">
        <v>0.1888634183860052</v>
      </c>
      <c r="J697">
        <v>17.93879879515545</v>
      </c>
      <c r="K697">
        <v>2.81687294662324</v>
      </c>
      <c r="L697">
        <v>915.6359169172096</v>
      </c>
      <c r="M697">
        <v>401.9106576749119</v>
      </c>
      <c r="N697">
        <v>437.3378068356682</v>
      </c>
    </row>
    <row r="698" spans="1:14">
      <c r="A698">
        <v>696</v>
      </c>
      <c r="B698">
        <v>40.42527171587677</v>
      </c>
      <c r="C698">
        <v>2090.174688666679</v>
      </c>
      <c r="D698">
        <v>0.422625833696785</v>
      </c>
      <c r="E698">
        <v>237.5837620291461</v>
      </c>
      <c r="F698">
        <v>15.1365006827832</v>
      </c>
      <c r="G698">
        <v>33010.0610639599</v>
      </c>
      <c r="H698">
        <v>0.3929866330614387</v>
      </c>
      <c r="I698">
        <v>0.1888624335744822</v>
      </c>
      <c r="J698">
        <v>17.93872942470975</v>
      </c>
      <c r="K698">
        <v>2.81687294662324</v>
      </c>
      <c r="L698">
        <v>915.6359169172096</v>
      </c>
      <c r="M698">
        <v>401.9119586826753</v>
      </c>
      <c r="N698">
        <v>437.3444017610661</v>
      </c>
    </row>
    <row r="699" spans="1:14">
      <c r="A699">
        <v>697</v>
      </c>
      <c r="B699">
        <v>40.42436949425066</v>
      </c>
      <c r="C699">
        <v>2090.147875290408</v>
      </c>
      <c r="D699">
        <v>0.4226251961514431</v>
      </c>
      <c r="E699">
        <v>237.5813669778429</v>
      </c>
      <c r="F699">
        <v>15.13669486076124</v>
      </c>
      <c r="G699">
        <v>33010.0610639599</v>
      </c>
      <c r="H699">
        <v>0.3929860324539129</v>
      </c>
      <c r="I699">
        <v>0.1888620576871793</v>
      </c>
      <c r="J699">
        <v>17.93867103466436</v>
      </c>
      <c r="K699">
        <v>2.81687294662324</v>
      </c>
      <c r="L699">
        <v>915.6359169172096</v>
      </c>
      <c r="M699">
        <v>401.9126566875045</v>
      </c>
      <c r="N699">
        <v>437.3490267941074</v>
      </c>
    </row>
    <row r="700" spans="1:14">
      <c r="A700">
        <v>698</v>
      </c>
      <c r="B700">
        <v>40.42482001843047</v>
      </c>
      <c r="C700">
        <v>2090.136974398491</v>
      </c>
      <c r="D700">
        <v>0.4226262889389905</v>
      </c>
      <c r="E700">
        <v>237.5800311248402</v>
      </c>
      <c r="F700">
        <v>15.13677380461836</v>
      </c>
      <c r="G700">
        <v>33010.06106395991</v>
      </c>
      <c r="H700">
        <v>0.3929862998297405</v>
      </c>
      <c r="I700">
        <v>0.1888616482395159</v>
      </c>
      <c r="J700">
        <v>17.93868943219106</v>
      </c>
      <c r="K700">
        <v>2.81687294662324</v>
      </c>
      <c r="L700">
        <v>915.6359169172096</v>
      </c>
      <c r="M700">
        <v>401.9128996626824</v>
      </c>
      <c r="N700">
        <v>437.3485944605653</v>
      </c>
    </row>
    <row r="701" spans="1:14">
      <c r="A701">
        <v>699</v>
      </c>
      <c r="B701">
        <v>40.426027666839</v>
      </c>
      <c r="C701">
        <v>2090.229416724076</v>
      </c>
      <c r="D701">
        <v>0.4226253465065737</v>
      </c>
      <c r="E701">
        <v>237.5891344769868</v>
      </c>
      <c r="F701">
        <v>15.13610436682308</v>
      </c>
      <c r="G701">
        <v>33010.06106395991</v>
      </c>
      <c r="H701">
        <v>0.3929871813559941</v>
      </c>
      <c r="I701">
        <v>0.1888635243772297</v>
      </c>
      <c r="J701">
        <v>17.93879246169529</v>
      </c>
      <c r="K701">
        <v>2.81687294662324</v>
      </c>
      <c r="L701">
        <v>915.6359169172096</v>
      </c>
      <c r="M701">
        <v>401.9106037390111</v>
      </c>
      <c r="N701">
        <v>437.3382326437966</v>
      </c>
    </row>
    <row r="702" spans="1:14">
      <c r="A702">
        <v>700</v>
      </c>
      <c r="B702">
        <v>40.42470264515678</v>
      </c>
      <c r="C702">
        <v>2090.13779605413</v>
      </c>
      <c r="D702">
        <v>0.422626072740478</v>
      </c>
      <c r="E702">
        <v>237.5801703298533</v>
      </c>
      <c r="F702">
        <v>15.13676785418983</v>
      </c>
      <c r="G702">
        <v>33010.0610639599</v>
      </c>
      <c r="H702">
        <v>0.3929862291166231</v>
      </c>
      <c r="I702">
        <v>0.1888616940921262</v>
      </c>
      <c r="J702">
        <v>17.93868371991537</v>
      </c>
      <c r="K702">
        <v>2.81687294662324</v>
      </c>
      <c r="L702">
        <v>915.6359169172096</v>
      </c>
      <c r="M702">
        <v>401.9128953395567</v>
      </c>
      <c r="N702">
        <v>437.3490007459027</v>
      </c>
    </row>
    <row r="703" spans="1:14">
      <c r="A703">
        <v>701</v>
      </c>
      <c r="B703">
        <v>40.4274652626392</v>
      </c>
      <c r="C703">
        <v>2090.242449726501</v>
      </c>
      <c r="D703">
        <v>0.4226272877555725</v>
      </c>
      <c r="E703">
        <v>237.5898475452921</v>
      </c>
      <c r="F703">
        <v>15.13600999074487</v>
      </c>
      <c r="G703">
        <v>33010.0610639599</v>
      </c>
      <c r="H703">
        <v>0.3929880919061876</v>
      </c>
      <c r="I703">
        <v>0.1888634467816907</v>
      </c>
      <c r="J703">
        <v>17.93887264701584</v>
      </c>
      <c r="K703">
        <v>2.81687294662324</v>
      </c>
      <c r="L703">
        <v>915.6359169172096</v>
      </c>
      <c r="M703">
        <v>401.9101670885338</v>
      </c>
      <c r="N703">
        <v>437.3325478889258</v>
      </c>
    </row>
    <row r="704" spans="1:14">
      <c r="A704">
        <v>702</v>
      </c>
      <c r="B704">
        <v>40.4271236092839</v>
      </c>
      <c r="C704">
        <v>2090.218045521021</v>
      </c>
      <c r="D704">
        <v>0.4226275087558687</v>
      </c>
      <c r="E704">
        <v>237.5874584366627</v>
      </c>
      <c r="F704">
        <v>15.13618671024968</v>
      </c>
      <c r="G704">
        <v>33010.0610639599</v>
      </c>
      <c r="H704">
        <v>0.3929878480242061</v>
      </c>
      <c r="I704">
        <v>0.188862933412149</v>
      </c>
      <c r="J704">
        <v>17.93884410469034</v>
      </c>
      <c r="K704">
        <v>2.81687294662324</v>
      </c>
      <c r="L704">
        <v>915.6359169172096</v>
      </c>
      <c r="M704">
        <v>401.9107968188156</v>
      </c>
      <c r="N704">
        <v>437.3356392646302</v>
      </c>
    </row>
    <row r="705" spans="1:14">
      <c r="A705">
        <v>703</v>
      </c>
      <c r="B705">
        <v>40.42975835191761</v>
      </c>
      <c r="C705">
        <v>2090.168464560111</v>
      </c>
      <c r="D705">
        <v>0.4226334508250096</v>
      </c>
      <c r="E705">
        <v>237.5811244590178</v>
      </c>
      <c r="F705">
        <v>15.13654575627604</v>
      </c>
      <c r="G705">
        <v>33010.0610639599</v>
      </c>
      <c r="H705">
        <v>0.3929894326216636</v>
      </c>
      <c r="I705">
        <v>0.1888608755126221</v>
      </c>
      <c r="J705">
        <v>17.93895782341311</v>
      </c>
      <c r="K705">
        <v>2.81687294662324</v>
      </c>
      <c r="L705">
        <v>915.6359169172096</v>
      </c>
      <c r="M705">
        <v>401.9118828809196</v>
      </c>
      <c r="N705">
        <v>437.3321739976137</v>
      </c>
    </row>
    <row r="706" spans="1:14">
      <c r="A706">
        <v>704</v>
      </c>
      <c r="B706">
        <v>40.42800883133475</v>
      </c>
      <c r="C706">
        <v>2090.213614169714</v>
      </c>
      <c r="D706">
        <v>0.4226291148935969</v>
      </c>
      <c r="E706">
        <v>237.5866045869729</v>
      </c>
      <c r="F706">
        <v>15.1362187996784</v>
      </c>
      <c r="G706">
        <v>33010.06106395992</v>
      </c>
      <c r="H706">
        <v>0.3929883964956744</v>
      </c>
      <c r="I706">
        <v>0.1888625443056363</v>
      </c>
      <c r="J706">
        <v>17.93888772689715</v>
      </c>
      <c r="K706">
        <v>2.81687294662324</v>
      </c>
      <c r="L706">
        <v>915.6359169172096</v>
      </c>
      <c r="M706">
        <v>401.9108624708443</v>
      </c>
      <c r="N706">
        <v>437.3335090670138</v>
      </c>
    </row>
    <row r="707" spans="1:14">
      <c r="A707">
        <v>705</v>
      </c>
      <c r="B707">
        <v>40.42709741898045</v>
      </c>
      <c r="C707">
        <v>2090.333166366266</v>
      </c>
      <c r="D707">
        <v>0.42262375203941</v>
      </c>
      <c r="E707">
        <v>237.5994522336768</v>
      </c>
      <c r="F707">
        <v>15.13535311556923</v>
      </c>
      <c r="G707">
        <v>33010.06106395992</v>
      </c>
      <c r="H707">
        <v>0.392987970799243</v>
      </c>
      <c r="I707">
        <v>0.1888658849347539</v>
      </c>
      <c r="J707">
        <v>17.93889444728066</v>
      </c>
      <c r="K707">
        <v>2.81687294662324</v>
      </c>
      <c r="L707">
        <v>915.6359169172096</v>
      </c>
      <c r="M707">
        <v>401.9078945212632</v>
      </c>
      <c r="N707">
        <v>437.3255645963855</v>
      </c>
    </row>
    <row r="708" spans="1:14">
      <c r="A708">
        <v>706</v>
      </c>
      <c r="B708">
        <v>40.42770447209014</v>
      </c>
      <c r="C708">
        <v>2090.280855441322</v>
      </c>
      <c r="D708">
        <v>0.4226264561445119</v>
      </c>
      <c r="E708">
        <v>237.5937435128451</v>
      </c>
      <c r="F708">
        <v>15.13573188970322</v>
      </c>
      <c r="G708">
        <v>33010.0610639599</v>
      </c>
      <c r="H708">
        <v>0.3929882921023749</v>
      </c>
      <c r="I708">
        <v>0.1888643232860528</v>
      </c>
      <c r="J708">
        <v>17.93890204474511</v>
      </c>
      <c r="K708">
        <v>2.81687294662324</v>
      </c>
      <c r="L708">
        <v>915.6359169172096</v>
      </c>
      <c r="M708">
        <v>401.9092132841506</v>
      </c>
      <c r="N708">
        <v>437.3288337864441</v>
      </c>
    </row>
    <row r="709" spans="1:14">
      <c r="A709">
        <v>707</v>
      </c>
      <c r="B709">
        <v>40.42684617584052</v>
      </c>
      <c r="C709">
        <v>2090.296569420222</v>
      </c>
      <c r="D709">
        <v>0.422624527528566</v>
      </c>
      <c r="E709">
        <v>237.5957586151748</v>
      </c>
      <c r="F709">
        <v>15.13561810557563</v>
      </c>
      <c r="G709">
        <v>33010.0610639599</v>
      </c>
      <c r="H709">
        <v>0.3929877728914886</v>
      </c>
      <c r="I709">
        <v>0.1888650007048659</v>
      </c>
      <c r="J709">
        <v>17.93886489286425</v>
      </c>
      <c r="K709">
        <v>2.81687294662324</v>
      </c>
      <c r="L709">
        <v>915.6359169172096</v>
      </c>
      <c r="M709">
        <v>401.908854443531</v>
      </c>
      <c r="N709">
        <v>437.3297968584094</v>
      </c>
    </row>
    <row r="710" spans="1:14">
      <c r="A710">
        <v>708</v>
      </c>
      <c r="B710">
        <v>40.42767137457983</v>
      </c>
      <c r="C710">
        <v>2090.265726976383</v>
      </c>
      <c r="D710">
        <v>0.4226268803702865</v>
      </c>
      <c r="E710">
        <v>237.5921800120823</v>
      </c>
      <c r="F710">
        <v>15.13584143577015</v>
      </c>
      <c r="G710">
        <v>33010.0610639599</v>
      </c>
      <c r="H710">
        <v>0.39298824992624</v>
      </c>
      <c r="I710">
        <v>0.1888639705360722</v>
      </c>
      <c r="J710">
        <v>17.93889366884093</v>
      </c>
      <c r="K710">
        <v>2.81687294662324</v>
      </c>
      <c r="L710">
        <v>915.6359169172096</v>
      </c>
      <c r="M710">
        <v>401.9095755906528</v>
      </c>
      <c r="N710">
        <v>437.3299869342475</v>
      </c>
    </row>
    <row r="711" spans="1:14">
      <c r="A711">
        <v>709</v>
      </c>
      <c r="B711">
        <v>40.42693863055859</v>
      </c>
      <c r="C711">
        <v>2090.189597809045</v>
      </c>
      <c r="D711">
        <v>0.4226281026293605</v>
      </c>
      <c r="E711">
        <v>237.5845722836674</v>
      </c>
      <c r="F711">
        <v>15.13639271542759</v>
      </c>
      <c r="G711">
        <v>33010.0610639599</v>
      </c>
      <c r="H711">
        <v>0.3929876924133252</v>
      </c>
      <c r="I711">
        <v>0.1888623089036485</v>
      </c>
      <c r="J711">
        <v>17.93882212349036</v>
      </c>
      <c r="K711">
        <v>2.81687294662324</v>
      </c>
      <c r="L711">
        <v>915.6359169172096</v>
      </c>
      <c r="M711">
        <v>401.911483693179</v>
      </c>
      <c r="N711">
        <v>437.3381723468008</v>
      </c>
    </row>
    <row r="712" spans="1:14">
      <c r="A712">
        <v>710</v>
      </c>
      <c r="B712">
        <v>40.42717453438534</v>
      </c>
      <c r="C712">
        <v>2090.256751868191</v>
      </c>
      <c r="D712">
        <v>0.4226263442279724</v>
      </c>
      <c r="E712">
        <v>237.5914645230947</v>
      </c>
      <c r="F712">
        <v>15.13590642578361</v>
      </c>
      <c r="G712">
        <v>33010.0610639599</v>
      </c>
      <c r="H712">
        <v>0.3929879265422107</v>
      </c>
      <c r="I712">
        <v>0.1888639077080401</v>
      </c>
      <c r="J712">
        <v>17.93886409017934</v>
      </c>
      <c r="K712">
        <v>2.81687294662324</v>
      </c>
      <c r="L712">
        <v>915.6359169172096</v>
      </c>
      <c r="M712">
        <v>401.9098174364694</v>
      </c>
      <c r="N712">
        <v>437.3320561352027</v>
      </c>
    </row>
    <row r="713" spans="1:14">
      <c r="A713">
        <v>711</v>
      </c>
      <c r="B713">
        <v>40.42797188223251</v>
      </c>
      <c r="C713">
        <v>2090.306763191093</v>
      </c>
      <c r="D713">
        <v>0.4226260553893709</v>
      </c>
      <c r="E713">
        <v>237.5963188240181</v>
      </c>
      <c r="F713">
        <v>15.13554429391044</v>
      </c>
      <c r="G713">
        <v>33010.06106395992</v>
      </c>
      <c r="H713">
        <v>0.392988487772604</v>
      </c>
      <c r="I713">
        <v>0.1888649219299603</v>
      </c>
      <c r="J713">
        <v>17.9389275157468</v>
      </c>
      <c r="K713">
        <v>2.81687294662324</v>
      </c>
      <c r="L713">
        <v>915.6359169172096</v>
      </c>
      <c r="M713">
        <v>401.9085287646088</v>
      </c>
      <c r="N713">
        <v>437.3255650732766</v>
      </c>
    </row>
    <row r="714" spans="1:14">
      <c r="A714">
        <v>712</v>
      </c>
      <c r="B714">
        <v>40.4257288893786</v>
      </c>
      <c r="C714">
        <v>2090.222354478084</v>
      </c>
      <c r="D714">
        <v>0.42262505736287</v>
      </c>
      <c r="E714">
        <v>237.5885227227299</v>
      </c>
      <c r="F714">
        <v>15.1361555072638</v>
      </c>
      <c r="G714">
        <v>33010.06106395989</v>
      </c>
      <c r="H714">
        <v>0.3929869784401083</v>
      </c>
      <c r="I714">
        <v>0.1888634958358486</v>
      </c>
      <c r="J714">
        <v>17.93877428785365</v>
      </c>
      <c r="K714">
        <v>2.81687294662324</v>
      </c>
      <c r="L714">
        <v>915.6359169172096</v>
      </c>
      <c r="M714">
        <v>401.9107450460879</v>
      </c>
      <c r="N714">
        <v>437.3390379169872</v>
      </c>
    </row>
    <row r="715" spans="1:14">
      <c r="A715">
        <v>713</v>
      </c>
      <c r="B715">
        <v>40.42693526478219</v>
      </c>
      <c r="C715">
        <v>2090.330649583942</v>
      </c>
      <c r="D715">
        <v>0.4226235814272171</v>
      </c>
      <c r="E715">
        <v>237.5992687221336</v>
      </c>
      <c r="F715">
        <v>15.13537133870976</v>
      </c>
      <c r="G715">
        <v>33010.0610639599</v>
      </c>
      <c r="H715">
        <v>0.3929878715586025</v>
      </c>
      <c r="I715">
        <v>0.1888658294270422</v>
      </c>
      <c r="J715">
        <v>17.93888466776557</v>
      </c>
      <c r="K715">
        <v>2.81687294662324</v>
      </c>
      <c r="L715">
        <v>915.6359169172096</v>
      </c>
      <c r="M715">
        <v>401.9080035152846</v>
      </c>
      <c r="N715">
        <v>437.3267204698446</v>
      </c>
    </row>
    <row r="716" spans="1:14">
      <c r="A716">
        <v>714</v>
      </c>
      <c r="B716">
        <v>40.42635957655159</v>
      </c>
      <c r="C716">
        <v>2090.261142777615</v>
      </c>
      <c r="D716">
        <v>0.4226248508406859</v>
      </c>
      <c r="E716">
        <v>237.592281059274</v>
      </c>
      <c r="F716">
        <v>15.13587463052474</v>
      </c>
      <c r="G716">
        <v>33010.06106395992</v>
      </c>
      <c r="H716">
        <v>0.3929874208070634</v>
      </c>
      <c r="I716">
        <v>0.1888642850216953</v>
      </c>
      <c r="J716">
        <v>17.93882417053426</v>
      </c>
      <c r="K716">
        <v>2.81687294662324</v>
      </c>
      <c r="L716">
        <v>915.6359169172096</v>
      </c>
      <c r="M716">
        <v>401.9097391211706</v>
      </c>
      <c r="N716">
        <v>437.333873077636</v>
      </c>
    </row>
    <row r="717" spans="1:14">
      <c r="A717">
        <v>715</v>
      </c>
      <c r="B717">
        <v>40.42621380300581</v>
      </c>
      <c r="C717">
        <v>2090.306148443668</v>
      </c>
      <c r="D717">
        <v>0.4226231571778784</v>
      </c>
      <c r="E717">
        <v>237.5970296839371</v>
      </c>
      <c r="F717">
        <v>15.13554874518993</v>
      </c>
      <c r="G717">
        <v>33010.0610639599</v>
      </c>
      <c r="H717">
        <v>0.3929873837467456</v>
      </c>
      <c r="I717">
        <v>0.1888654833786731</v>
      </c>
      <c r="J717">
        <v>17.93883688750342</v>
      </c>
      <c r="K717">
        <v>2.81687294662324</v>
      </c>
      <c r="L717">
        <v>915.6359169172096</v>
      </c>
      <c r="M717">
        <v>401.9086095424457</v>
      </c>
      <c r="N717">
        <v>437.3303134747129</v>
      </c>
    </row>
    <row r="718" spans="1:14">
      <c r="A718">
        <v>716</v>
      </c>
      <c r="B718">
        <v>40.42686985959951</v>
      </c>
      <c r="C718">
        <v>2090.291192922004</v>
      </c>
      <c r="D718">
        <v>0.4226247335730953</v>
      </c>
      <c r="E718">
        <v>237.595185989343</v>
      </c>
      <c r="F718">
        <v>15.13565703633516</v>
      </c>
      <c r="G718">
        <v>33010.06106395991</v>
      </c>
      <c r="H718">
        <v>0.3929877787269918</v>
      </c>
      <c r="I718">
        <v>0.188864873404961</v>
      </c>
      <c r="J718">
        <v>17.93886376569489</v>
      </c>
      <c r="K718">
        <v>2.81687294662324</v>
      </c>
      <c r="L718">
        <v>915.6359169172096</v>
      </c>
      <c r="M718">
        <v>401.9089733713449</v>
      </c>
      <c r="N718">
        <v>437.3299911284056</v>
      </c>
    </row>
    <row r="719" spans="1:14">
      <c r="A719">
        <v>717</v>
      </c>
      <c r="B719">
        <v>40.4241007760327</v>
      </c>
      <c r="C719">
        <v>2090.34895999643</v>
      </c>
      <c r="D719">
        <v>0.4226183020528486</v>
      </c>
      <c r="E719">
        <v>237.6024303048121</v>
      </c>
      <c r="F719">
        <v>15.13523876041892</v>
      </c>
      <c r="G719">
        <v>33010.0610639599</v>
      </c>
      <c r="H719">
        <v>0.3929861196742022</v>
      </c>
      <c r="I719">
        <v>0.1888671879245046</v>
      </c>
      <c r="J719">
        <v>17.93874691748353</v>
      </c>
      <c r="K719">
        <v>2.81687294662324</v>
      </c>
      <c r="L719">
        <v>915.6359169172096</v>
      </c>
      <c r="M719">
        <v>401.9076828554757</v>
      </c>
      <c r="N719">
        <v>437.3331072858801</v>
      </c>
    </row>
    <row r="720" spans="1:14">
      <c r="A720">
        <v>718</v>
      </c>
      <c r="B720">
        <v>40.426710043584</v>
      </c>
      <c r="C720">
        <v>2090.259123620784</v>
      </c>
      <c r="D720">
        <v>0.4226254961087473</v>
      </c>
      <c r="E720">
        <v>237.5919157454111</v>
      </c>
      <c r="F720">
        <v>15.13588925153718</v>
      </c>
      <c r="G720">
        <v>33010.0610639599</v>
      </c>
      <c r="H720">
        <v>0.3929876379819772</v>
      </c>
      <c r="I720">
        <v>0.1888641219923921</v>
      </c>
      <c r="J720">
        <v>17.93884132068802</v>
      </c>
      <c r="K720">
        <v>2.81687294662324</v>
      </c>
      <c r="L720">
        <v>915.6359169172096</v>
      </c>
      <c r="M720">
        <v>401.9097737129855</v>
      </c>
      <c r="N720">
        <v>437.3330772444763</v>
      </c>
    </row>
    <row r="721" spans="1:14">
      <c r="A721">
        <v>719</v>
      </c>
      <c r="B721">
        <v>40.42722504590581</v>
      </c>
      <c r="C721">
        <v>2090.257460089221</v>
      </c>
      <c r="D721">
        <v>0.4226264029590415</v>
      </c>
      <c r="E721">
        <v>237.5915149615776</v>
      </c>
      <c r="F721">
        <v>15.13590129743583</v>
      </c>
      <c r="G721">
        <v>33010.06106395991</v>
      </c>
      <c r="H721">
        <v>0.3929879587230531</v>
      </c>
      <c r="I721">
        <v>0.1888639142923868</v>
      </c>
      <c r="J721">
        <v>17.93886707437741</v>
      </c>
      <c r="K721">
        <v>2.81687294662324</v>
      </c>
      <c r="L721">
        <v>915.6359169172096</v>
      </c>
      <c r="M721">
        <v>401.9097930508478</v>
      </c>
      <c r="N721">
        <v>437.3318036801764</v>
      </c>
    </row>
    <row r="722" spans="1:14">
      <c r="A722">
        <v>720</v>
      </c>
      <c r="B722">
        <v>40.42797072567371</v>
      </c>
      <c r="C722">
        <v>2090.255058431135</v>
      </c>
      <c r="D722">
        <v>0.422627716460082</v>
      </c>
      <c r="E722">
        <v>237.5909356328522</v>
      </c>
      <c r="F722">
        <v>15.13591868826073</v>
      </c>
      <c r="G722">
        <v>33010.06106395992</v>
      </c>
      <c r="H722">
        <v>0.3929884235373177</v>
      </c>
      <c r="I722">
        <v>0.188863611522337</v>
      </c>
      <c r="J722">
        <v>17.93890437223182</v>
      </c>
      <c r="K722">
        <v>2.81687294662324</v>
      </c>
      <c r="L722">
        <v>915.6359169172096</v>
      </c>
      <c r="M722">
        <v>401.9098227789734</v>
      </c>
      <c r="N722">
        <v>437.3299908543511</v>
      </c>
    </row>
    <row r="723" spans="1:14">
      <c r="A723">
        <v>721</v>
      </c>
      <c r="B723">
        <v>40.4279482345944</v>
      </c>
      <c r="C723">
        <v>2090.243710905315</v>
      </c>
      <c r="D723">
        <v>0.422628045498567</v>
      </c>
      <c r="E723">
        <v>237.5897646156193</v>
      </c>
      <c r="F723">
        <v>15.13600085821404</v>
      </c>
      <c r="G723">
        <v>33010.0610639599</v>
      </c>
      <c r="H723">
        <v>0.3929883957106271</v>
      </c>
      <c r="I723">
        <v>0.1888633281402975</v>
      </c>
      <c r="J723">
        <v>17.93889810640297</v>
      </c>
      <c r="K723">
        <v>2.81687294662324</v>
      </c>
      <c r="L723">
        <v>915.6359169172096</v>
      </c>
      <c r="M723">
        <v>401.9101104408996</v>
      </c>
      <c r="N723">
        <v>437.3310590408203</v>
      </c>
    </row>
    <row r="724" spans="1:14">
      <c r="A724">
        <v>722</v>
      </c>
      <c r="B724">
        <v>40.42852316126761</v>
      </c>
      <c r="C724">
        <v>2090.241110694867</v>
      </c>
      <c r="D724">
        <v>0.4226290769556721</v>
      </c>
      <c r="E724">
        <v>237.5892379036748</v>
      </c>
      <c r="F724">
        <v>15.13601968704071</v>
      </c>
      <c r="G724">
        <v>33010.0610639599</v>
      </c>
      <c r="H724">
        <v>0.3929887514256272</v>
      </c>
      <c r="I724">
        <v>0.1888630893223333</v>
      </c>
      <c r="J724">
        <v>17.93892660803833</v>
      </c>
      <c r="K724">
        <v>2.81687294662324</v>
      </c>
      <c r="L724">
        <v>915.6359169172096</v>
      </c>
      <c r="M724">
        <v>401.9101400212664</v>
      </c>
      <c r="N724">
        <v>437.3295710323559</v>
      </c>
    </row>
    <row r="725" spans="1:14">
      <c r="A725">
        <v>723</v>
      </c>
      <c r="B725">
        <v>40.42854650357175</v>
      </c>
      <c r="C725">
        <v>2090.264627894049</v>
      </c>
      <c r="D725">
        <v>0.4226283661771059</v>
      </c>
      <c r="E725">
        <v>237.5916789168498</v>
      </c>
      <c r="F725">
        <v>15.13584939434903</v>
      </c>
      <c r="G725">
        <v>33010.0610639599</v>
      </c>
      <c r="H725">
        <v>0.3929887976450187</v>
      </c>
      <c r="I725">
        <v>0.1888636593749297</v>
      </c>
      <c r="J725">
        <v>17.93893824387274</v>
      </c>
      <c r="K725">
        <v>2.81687294662324</v>
      </c>
      <c r="L725">
        <v>915.6359169172096</v>
      </c>
      <c r="M725">
        <v>401.9095668357783</v>
      </c>
      <c r="N725">
        <v>437.3277058172472</v>
      </c>
    </row>
    <row r="726" spans="1:14">
      <c r="A726">
        <v>724</v>
      </c>
      <c r="B726">
        <v>40.42752353039675</v>
      </c>
      <c r="C726">
        <v>2090.248272418642</v>
      </c>
      <c r="D726">
        <v>0.4226271921954053</v>
      </c>
      <c r="E726">
        <v>237.5904260945941</v>
      </c>
      <c r="F726">
        <v>15.13596782717627</v>
      </c>
      <c r="G726">
        <v>33010.06106395992</v>
      </c>
      <c r="H726">
        <v>0.3929881342191345</v>
      </c>
      <c r="I726">
        <v>0.1888635875867413</v>
      </c>
      <c r="J726">
        <v>17.93887832640939</v>
      </c>
      <c r="K726">
        <v>2.81687294662324</v>
      </c>
      <c r="L726">
        <v>915.6359169172096</v>
      </c>
      <c r="M726">
        <v>401.9100081659568</v>
      </c>
      <c r="N726">
        <v>437.3317448003771</v>
      </c>
    </row>
    <row r="727" spans="1:14">
      <c r="A727">
        <v>725</v>
      </c>
      <c r="B727">
        <v>40.42789598179248</v>
      </c>
      <c r="C727">
        <v>2090.247746222272</v>
      </c>
      <c r="D727">
        <v>0.4226278259351471</v>
      </c>
      <c r="E727">
        <v>237.5902066206986</v>
      </c>
      <c r="F727">
        <v>15.135971637486</v>
      </c>
      <c r="G727">
        <v>33010.0610639599</v>
      </c>
      <c r="H727">
        <v>0.3929883668570748</v>
      </c>
      <c r="I727">
        <v>0.1888634554262108</v>
      </c>
      <c r="J727">
        <v>17.93889725328605</v>
      </c>
      <c r="K727">
        <v>2.81687294662324</v>
      </c>
      <c r="L727">
        <v>915.6359169172096</v>
      </c>
      <c r="M727">
        <v>401.9100044457297</v>
      </c>
      <c r="N727">
        <v>437.3307504492066</v>
      </c>
    </row>
    <row r="728" spans="1:14">
      <c r="A728">
        <v>726</v>
      </c>
      <c r="B728">
        <v>40.42792181930943</v>
      </c>
      <c r="C728">
        <v>2090.220324949126</v>
      </c>
      <c r="D728">
        <v>0.4226287379764325</v>
      </c>
      <c r="E728">
        <v>237.5873350215437</v>
      </c>
      <c r="F728">
        <v>15.13617020392785</v>
      </c>
      <c r="G728">
        <v>33010.0610639599</v>
      </c>
      <c r="H728">
        <v>0.3929883448725187</v>
      </c>
      <c r="I728">
        <v>0.1888627852691954</v>
      </c>
      <c r="J728">
        <v>17.93888652705879</v>
      </c>
      <c r="K728">
        <v>2.81687294662324</v>
      </c>
      <c r="L728">
        <v>915.6359169172096</v>
      </c>
      <c r="M728">
        <v>401.9106601271744</v>
      </c>
      <c r="N728">
        <v>437.332672546789</v>
      </c>
    </row>
    <row r="729" spans="1:14">
      <c r="A729">
        <v>727</v>
      </c>
      <c r="B729">
        <v>40.42740839650057</v>
      </c>
      <c r="C729">
        <v>2090.215187074595</v>
      </c>
      <c r="D729">
        <v>0.4226280591432728</v>
      </c>
      <c r="E729">
        <v>237.5870295884319</v>
      </c>
      <c r="F729">
        <v>15.13620740954375</v>
      </c>
      <c r="G729">
        <v>33010.06106395989</v>
      </c>
      <c r="H729">
        <v>0.3929880187101099</v>
      </c>
      <c r="I729">
        <v>0.1888628036415096</v>
      </c>
      <c r="J729">
        <v>17.93885767899267</v>
      </c>
      <c r="K729">
        <v>2.81687294662324</v>
      </c>
      <c r="L729">
        <v>915.6359169172096</v>
      </c>
      <c r="M729">
        <v>401.9108255819377</v>
      </c>
      <c r="N729">
        <v>437.3346914261517</v>
      </c>
    </row>
    <row r="730" spans="1:14">
      <c r="A730">
        <v>728</v>
      </c>
      <c r="B730">
        <v>40.42769863441908</v>
      </c>
      <c r="C730">
        <v>2090.250936076176</v>
      </c>
      <c r="D730">
        <v>0.4226274001290067</v>
      </c>
      <c r="E730">
        <v>237.5906273987935</v>
      </c>
      <c r="F730">
        <v>15.13594853904486</v>
      </c>
      <c r="G730">
        <v>33010.0610639599</v>
      </c>
      <c r="H730">
        <v>0.3929882485460893</v>
      </c>
      <c r="I730">
        <v>0.1888635895859665</v>
      </c>
      <c r="J730">
        <v>17.93888848972279</v>
      </c>
      <c r="K730">
        <v>2.81687294662324</v>
      </c>
      <c r="L730">
        <v>915.6359169172096</v>
      </c>
      <c r="M730">
        <v>401.9099420690653</v>
      </c>
      <c r="N730">
        <v>437.3311422810203</v>
      </c>
    </row>
    <row r="731" spans="1:14">
      <c r="A731">
        <v>729</v>
      </c>
      <c r="B731">
        <v>40.42714258410242</v>
      </c>
      <c r="C731">
        <v>2090.243810005376</v>
      </c>
      <c r="D731">
        <v>0.4226267053173259</v>
      </c>
      <c r="E731">
        <v>237.5901301757939</v>
      </c>
      <c r="F731">
        <v>15.13600014060464</v>
      </c>
      <c r="G731">
        <v>33010.06106395992</v>
      </c>
      <c r="H731">
        <v>0.39298788995372</v>
      </c>
      <c r="I731">
        <v>0.1888635954727734</v>
      </c>
      <c r="J731">
        <v>17.93885669735951</v>
      </c>
      <c r="K731">
        <v>2.81687294662324</v>
      </c>
      <c r="L731">
        <v>915.6359169172096</v>
      </c>
      <c r="M731">
        <v>401.9101377145536</v>
      </c>
      <c r="N731">
        <v>437.3331798256017</v>
      </c>
    </row>
    <row r="732" spans="1:14">
      <c r="A732">
        <v>730</v>
      </c>
      <c r="B732">
        <v>40.42824511759537</v>
      </c>
      <c r="C732">
        <v>2090.208066172765</v>
      </c>
      <c r="D732">
        <v>0.4226296732728277</v>
      </c>
      <c r="E732">
        <v>237.5859178772064</v>
      </c>
      <c r="F732">
        <v>15.13625897543749</v>
      </c>
      <c r="G732">
        <v>33010.06106395992</v>
      </c>
      <c r="H732">
        <v>0.3929885341140835</v>
      </c>
      <c r="I732">
        <v>0.188862357029453</v>
      </c>
      <c r="J732">
        <v>17.93889758327016</v>
      </c>
      <c r="K732">
        <v>2.81687294662324</v>
      </c>
      <c r="L732">
        <v>915.6359169172096</v>
      </c>
      <c r="M732">
        <v>401.9109650020853</v>
      </c>
      <c r="N732">
        <v>437.3329748175609</v>
      </c>
    </row>
    <row r="733" spans="1:14">
      <c r="A733">
        <v>731</v>
      </c>
      <c r="B733">
        <v>40.42797085945216</v>
      </c>
      <c r="C733">
        <v>2090.26603566997</v>
      </c>
      <c r="D733">
        <v>0.422627364758118</v>
      </c>
      <c r="E733">
        <v>237.5920790498483</v>
      </c>
      <c r="F733">
        <v>15.13583920048664</v>
      </c>
      <c r="G733">
        <v>33010.0610639599</v>
      </c>
      <c r="H733">
        <v>0.3929884373869618</v>
      </c>
      <c r="I733">
        <v>0.1888638870273563</v>
      </c>
      <c r="J733">
        <v>17.93890923524507</v>
      </c>
      <c r="K733">
        <v>2.81687294662324</v>
      </c>
      <c r="L733">
        <v>915.6359169172096</v>
      </c>
      <c r="M733">
        <v>401.9095505256549</v>
      </c>
      <c r="N733">
        <v>437.3290692263116</v>
      </c>
    </row>
    <row r="734" spans="1:14">
      <c r="A734">
        <v>732</v>
      </c>
      <c r="B734">
        <v>40.42788304422932</v>
      </c>
      <c r="C734">
        <v>2090.282755448032</v>
      </c>
      <c r="D734">
        <v>0.4226266727615594</v>
      </c>
      <c r="E734">
        <v>237.5938552565569</v>
      </c>
      <c r="F734">
        <v>15.13571813175968</v>
      </c>
      <c r="G734">
        <v>33010.06106395991</v>
      </c>
      <c r="H734">
        <v>0.3929884002094485</v>
      </c>
      <c r="I734">
        <v>0.188864361126868</v>
      </c>
      <c r="J734">
        <v>17.93891234530137</v>
      </c>
      <c r="K734">
        <v>2.81687294662324</v>
      </c>
      <c r="L734">
        <v>915.6359169172096</v>
      </c>
      <c r="M734">
        <v>401.9091162719387</v>
      </c>
      <c r="N734">
        <v>437.3276245402726</v>
      </c>
    </row>
    <row r="735" spans="1:14">
      <c r="A735">
        <v>733</v>
      </c>
      <c r="B735">
        <v>40.42776904519918</v>
      </c>
      <c r="C735">
        <v>2090.294138378625</v>
      </c>
      <c r="D735">
        <v>0.4226261191021553</v>
      </c>
      <c r="E735">
        <v>237.5950913705927</v>
      </c>
      <c r="F735">
        <v>15.1356357085132</v>
      </c>
      <c r="G735">
        <v>33010.0610639599</v>
      </c>
      <c r="H735">
        <v>0.3929883432843366</v>
      </c>
      <c r="I735">
        <v>0.1888646826736022</v>
      </c>
      <c r="J735">
        <v>17.93891154741494</v>
      </c>
      <c r="K735">
        <v>2.81687294662324</v>
      </c>
      <c r="L735">
        <v>915.6359169172096</v>
      </c>
      <c r="M735">
        <v>401.9088395516248</v>
      </c>
      <c r="N735">
        <v>437.326997720882</v>
      </c>
    </row>
    <row r="736" spans="1:14">
      <c r="A736">
        <v>734</v>
      </c>
      <c r="B736">
        <v>40.42810070992721</v>
      </c>
      <c r="C736">
        <v>2090.334917315424</v>
      </c>
      <c r="D736">
        <v>0.4226253613726796</v>
      </c>
      <c r="E736">
        <v>237.5991924680386</v>
      </c>
      <c r="F736">
        <v>15.13534043758467</v>
      </c>
      <c r="G736">
        <v>33010.0610639599</v>
      </c>
      <c r="H736">
        <v>0.3929886030942921</v>
      </c>
      <c r="I736">
        <v>0.1888655978651192</v>
      </c>
      <c r="J736">
        <v>17.93894677809796</v>
      </c>
      <c r="K736">
        <v>2.81687294662324</v>
      </c>
      <c r="L736">
        <v>915.6359169172096</v>
      </c>
      <c r="M736">
        <v>401.9078151560471</v>
      </c>
      <c r="N736">
        <v>437.3227223314562</v>
      </c>
    </row>
    <row r="737" spans="1:14">
      <c r="A737">
        <v>735</v>
      </c>
      <c r="B737">
        <v>40.42832776092288</v>
      </c>
      <c r="C737">
        <v>2090.299796183296</v>
      </c>
      <c r="D737">
        <v>0.4226268605526854</v>
      </c>
      <c r="E737">
        <v>237.5954326622716</v>
      </c>
      <c r="F737">
        <v>15.13559474095889</v>
      </c>
      <c r="G737">
        <v>33010.06106395989</v>
      </c>
      <c r="H737">
        <v>0.3929886997130894</v>
      </c>
      <c r="I737">
        <v>0.1888646523406858</v>
      </c>
      <c r="J737">
        <v>17.93894286179536</v>
      </c>
      <c r="K737">
        <v>2.81687294662324</v>
      </c>
      <c r="L737">
        <v>915.6359169172096</v>
      </c>
      <c r="M737">
        <v>401.9086685885849</v>
      </c>
      <c r="N737">
        <v>437.3249125782869</v>
      </c>
    </row>
    <row r="738" spans="1:14">
      <c r="A738">
        <v>736</v>
      </c>
      <c r="B738">
        <v>40.42811480208538</v>
      </c>
      <c r="C738">
        <v>2090.353607200675</v>
      </c>
      <c r="D738">
        <v>0.4226247845432841</v>
      </c>
      <c r="E738">
        <v>237.6011326109026</v>
      </c>
      <c r="F738">
        <v>15.13520511226218</v>
      </c>
      <c r="G738">
        <v>33010.0610639599</v>
      </c>
      <c r="H738">
        <v>0.3929886353479614</v>
      </c>
      <c r="I738">
        <v>0.1888660644674971</v>
      </c>
      <c r="J738">
        <v>17.93895584524195</v>
      </c>
      <c r="K738">
        <v>2.81687294662324</v>
      </c>
      <c r="L738">
        <v>915.6359169172096</v>
      </c>
      <c r="M738">
        <v>401.9073491322051</v>
      </c>
      <c r="N738">
        <v>437.3211027397438</v>
      </c>
    </row>
    <row r="739" spans="1:14">
      <c r="A739">
        <v>737</v>
      </c>
      <c r="B739">
        <v>40.42783450095008</v>
      </c>
      <c r="C739">
        <v>2090.370682531978</v>
      </c>
      <c r="D739">
        <v>0.4226237714668502</v>
      </c>
      <c r="E739">
        <v>237.6030345863143</v>
      </c>
      <c r="F739">
        <v>15.13508147933727</v>
      </c>
      <c r="G739">
        <v>33010.0610639599</v>
      </c>
      <c r="H739">
        <v>0.3929884809955015</v>
      </c>
      <c r="I739">
        <v>0.1888665856309679</v>
      </c>
      <c r="J739">
        <v>17.93894905537733</v>
      </c>
      <c r="K739">
        <v>2.81687294662324</v>
      </c>
      <c r="L739">
        <v>915.6359169172096</v>
      </c>
      <c r="M739">
        <v>401.9069354862203</v>
      </c>
      <c r="N739">
        <v>437.320425249033</v>
      </c>
    </row>
    <row r="740" spans="1:14">
      <c r="A740">
        <v>738</v>
      </c>
      <c r="B740">
        <v>40.42857472063002</v>
      </c>
      <c r="C740">
        <v>2090.378247885614</v>
      </c>
      <c r="D740">
        <v>0.4226247515126846</v>
      </c>
      <c r="E740">
        <v>237.6034939482051</v>
      </c>
      <c r="F740">
        <v>15.13502670348806</v>
      </c>
      <c r="G740">
        <v>33010.0610639599</v>
      </c>
      <c r="H740">
        <v>0.3929889533729427</v>
      </c>
      <c r="I740">
        <v>0.1888665471407305</v>
      </c>
      <c r="J740">
        <v>17.93899057532494</v>
      </c>
      <c r="K740">
        <v>2.81687294662324</v>
      </c>
      <c r="L740">
        <v>915.6359169172096</v>
      </c>
      <c r="M740">
        <v>401.9067072655452</v>
      </c>
      <c r="N740">
        <v>437.3176596054014</v>
      </c>
    </row>
    <row r="741" spans="1:14">
      <c r="A741">
        <v>739</v>
      </c>
      <c r="B741">
        <v>40.42756094292462</v>
      </c>
      <c r="C741">
        <v>2090.353551706999</v>
      </c>
      <c r="D741">
        <v>0.422623866122494</v>
      </c>
      <c r="E741">
        <v>237.6013706277749</v>
      </c>
      <c r="F741">
        <v>15.13520551406415</v>
      </c>
      <c r="G741">
        <v>33010.06106395991</v>
      </c>
      <c r="H741">
        <v>0.3929882871394011</v>
      </c>
      <c r="I741">
        <v>0.1888662478760685</v>
      </c>
      <c r="J741">
        <v>17.93892735189172</v>
      </c>
      <c r="K741">
        <v>2.81687294662324</v>
      </c>
      <c r="L741">
        <v>915.6359169172096</v>
      </c>
      <c r="M741">
        <v>401.9073685358101</v>
      </c>
      <c r="N741">
        <v>437.3225500445056</v>
      </c>
    </row>
    <row r="742" spans="1:14">
      <c r="A742">
        <v>740</v>
      </c>
      <c r="B742">
        <v>40.42820949897837</v>
      </c>
      <c r="C742">
        <v>2090.353840088583</v>
      </c>
      <c r="D742">
        <v>0.4226249372815549</v>
      </c>
      <c r="E742">
        <v>237.6011163576218</v>
      </c>
      <c r="F742">
        <v>15.13520342603749</v>
      </c>
      <c r="G742">
        <v>33010.0610639599</v>
      </c>
      <c r="H742">
        <v>0.3929886960369504</v>
      </c>
      <c r="I742">
        <v>0.1888660314572155</v>
      </c>
      <c r="J742">
        <v>17.93896076956216</v>
      </c>
      <c r="K742">
        <v>2.81687294662324</v>
      </c>
      <c r="L742">
        <v>915.6359169172096</v>
      </c>
      <c r="M742">
        <v>401.9073467527745</v>
      </c>
      <c r="N742">
        <v>437.3209210746303</v>
      </c>
    </row>
    <row r="743" spans="1:14">
      <c r="A743">
        <v>741</v>
      </c>
      <c r="B743">
        <v>40.42734457698174</v>
      </c>
      <c r="C743">
        <v>2090.36448944932</v>
      </c>
      <c r="D743">
        <v>0.4226231581209669</v>
      </c>
      <c r="E743">
        <v>237.6026059754183</v>
      </c>
      <c r="F743">
        <v>15.135126319752</v>
      </c>
      <c r="G743">
        <v>33010.0610639599</v>
      </c>
      <c r="H743">
        <v>0.3929881659060502</v>
      </c>
      <c r="I743">
        <v>0.1888665883869574</v>
      </c>
      <c r="J743">
        <v>17.93892108577709</v>
      </c>
      <c r="K743">
        <v>2.81687294662324</v>
      </c>
      <c r="L743">
        <v>915.6359169172096</v>
      </c>
      <c r="M743">
        <v>401.9071097166183</v>
      </c>
      <c r="N743">
        <v>437.3222808242348</v>
      </c>
    </row>
    <row r="744" spans="1:14">
      <c r="A744">
        <v>742</v>
      </c>
      <c r="B744">
        <v>40.42774564985611</v>
      </c>
      <c r="C744">
        <v>2090.357250894387</v>
      </c>
      <c r="D744">
        <v>0.4226240596912967</v>
      </c>
      <c r="E744">
        <v>237.6016767410752</v>
      </c>
      <c r="F744">
        <v>15.13517873014416</v>
      </c>
      <c r="G744">
        <v>33010.06106395992</v>
      </c>
      <c r="H744">
        <v>0.3929884096561286</v>
      </c>
      <c r="I744">
        <v>0.1888662654753928</v>
      </c>
      <c r="J744">
        <v>17.93893841243572</v>
      </c>
      <c r="K744">
        <v>2.81687294662324</v>
      </c>
      <c r="L744">
        <v>915.6359169172096</v>
      </c>
      <c r="M744">
        <v>401.9072828663236</v>
      </c>
      <c r="N744">
        <v>437.3219132191246</v>
      </c>
    </row>
    <row r="745" spans="1:14">
      <c r="A745">
        <v>743</v>
      </c>
      <c r="B745">
        <v>40.42746297954932</v>
      </c>
      <c r="C745">
        <v>2090.356908255902</v>
      </c>
      <c r="D745">
        <v>0.4226235969611119</v>
      </c>
      <c r="E745">
        <v>237.601763763199</v>
      </c>
      <c r="F745">
        <v>15.13518121100984</v>
      </c>
      <c r="G745">
        <v>33010.06106395989</v>
      </c>
      <c r="H745">
        <v>0.3929882306052601</v>
      </c>
      <c r="I745">
        <v>0.1888663607342494</v>
      </c>
      <c r="J745">
        <v>17.93892383096446</v>
      </c>
      <c r="K745">
        <v>2.81687294662324</v>
      </c>
      <c r="L745">
        <v>915.6359169172096</v>
      </c>
      <c r="M745">
        <v>401.907291932901</v>
      </c>
      <c r="N745">
        <v>437.3225818614661</v>
      </c>
    </row>
    <row r="746" spans="1:14">
      <c r="A746">
        <v>744</v>
      </c>
      <c r="B746">
        <v>40.42753836143556</v>
      </c>
      <c r="C746">
        <v>2090.391954031464</v>
      </c>
      <c r="D746">
        <v>0.422622598320559</v>
      </c>
      <c r="E746">
        <v>237.6053809368618</v>
      </c>
      <c r="F746">
        <v>15.13492746713047</v>
      </c>
      <c r="G746">
        <v>33010.06106395991</v>
      </c>
      <c r="H746">
        <v>0.3929883221985458</v>
      </c>
      <c r="I746">
        <v>0.188867215454751</v>
      </c>
      <c r="J746">
        <v>17.93894329647847</v>
      </c>
      <c r="K746">
        <v>2.81687294662324</v>
      </c>
      <c r="L746">
        <v>915.6359169172096</v>
      </c>
      <c r="M746">
        <v>401.9064200302331</v>
      </c>
      <c r="N746">
        <v>437.3194656709973</v>
      </c>
    </row>
    <row r="747" spans="1:14">
      <c r="A747">
        <v>745</v>
      </c>
      <c r="B747">
        <v>40.42746490008761</v>
      </c>
      <c r="C747">
        <v>2090.378170444077</v>
      </c>
      <c r="D747">
        <v>0.4226229198067166</v>
      </c>
      <c r="E747">
        <v>237.6039781952162</v>
      </c>
      <c r="F747">
        <v>15.13502726419031</v>
      </c>
      <c r="G747">
        <v>33010.06106395992</v>
      </c>
      <c r="H747">
        <v>0.3929882590677828</v>
      </c>
      <c r="I747">
        <v>0.1888668901809033</v>
      </c>
      <c r="J747">
        <v>17.93893336307347</v>
      </c>
      <c r="K747">
        <v>2.81687294662324</v>
      </c>
      <c r="L747">
        <v>915.6359169172096</v>
      </c>
      <c r="M747">
        <v>401.9067677136671</v>
      </c>
      <c r="N747">
        <v>437.3208456159737</v>
      </c>
    </row>
    <row r="748" spans="1:14">
      <c r="A748">
        <v>746</v>
      </c>
      <c r="B748">
        <v>40.42746126734335</v>
      </c>
      <c r="C748">
        <v>2090.375501930373</v>
      </c>
      <c r="D748">
        <v>0.4226229978099887</v>
      </c>
      <c r="E748">
        <v>237.6037012730893</v>
      </c>
      <c r="F748">
        <v>15.13504658513414</v>
      </c>
      <c r="G748">
        <v>33010.0610639599</v>
      </c>
      <c r="H748">
        <v>0.392988252855855</v>
      </c>
      <c r="I748">
        <v>0.1888668283674811</v>
      </c>
      <c r="J748">
        <v>17.93893199673293</v>
      </c>
      <c r="K748">
        <v>2.81687294662324</v>
      </c>
      <c r="L748">
        <v>915.6359169172096</v>
      </c>
      <c r="M748">
        <v>401.9068305383225</v>
      </c>
      <c r="N748">
        <v>437.321025170912</v>
      </c>
    </row>
    <row r="749" spans="1:14">
      <c r="A749">
        <v>747</v>
      </c>
      <c r="B749">
        <v>40.42786977437387</v>
      </c>
      <c r="C749">
        <v>2090.374907764329</v>
      </c>
      <c r="D749">
        <v>0.4226236942361029</v>
      </c>
      <c r="E749">
        <v>237.6034590357018</v>
      </c>
      <c r="F749">
        <v>15.13505088710443</v>
      </c>
      <c r="G749">
        <v>33010.0610639599</v>
      </c>
      <c r="H749">
        <v>0.3929885084222259</v>
      </c>
      <c r="I749">
        <v>0.1888666806508831</v>
      </c>
      <c r="J749">
        <v>17.93895275207116</v>
      </c>
      <c r="K749">
        <v>2.81687294662324</v>
      </c>
      <c r="L749">
        <v>915.6359169172096</v>
      </c>
      <c r="M749">
        <v>401.9068288759386</v>
      </c>
      <c r="N749">
        <v>437.3199763648553</v>
      </c>
    </row>
    <row r="750" spans="1:14">
      <c r="A750">
        <v>748</v>
      </c>
      <c r="B750">
        <v>40.42888705968699</v>
      </c>
      <c r="C750">
        <v>2090.40886913356</v>
      </c>
      <c r="D750">
        <v>0.4226242949011883</v>
      </c>
      <c r="E750">
        <v>237.6065484166768</v>
      </c>
      <c r="F750">
        <v>15.13480499881956</v>
      </c>
      <c r="G750">
        <v>33010.06106395992</v>
      </c>
      <c r="H750">
        <v>0.3929891908840522</v>
      </c>
      <c r="I750">
        <v>0.1888671941718451</v>
      </c>
      <c r="J750">
        <v>17.93902019399297</v>
      </c>
      <c r="K750">
        <v>2.81687294662324</v>
      </c>
      <c r="L750">
        <v>915.6359169172096</v>
      </c>
      <c r="M750">
        <v>401.9059528235773</v>
      </c>
      <c r="N750">
        <v>437.3145024578153</v>
      </c>
    </row>
    <row r="751" spans="1:14">
      <c r="A751">
        <v>749</v>
      </c>
      <c r="B751">
        <v>40.42743878975218</v>
      </c>
      <c r="C751">
        <v>2090.369849652625</v>
      </c>
      <c r="D751">
        <v>0.4226231458154548</v>
      </c>
      <c r="E751">
        <v>237.6031240884535</v>
      </c>
      <c r="F751">
        <v>15.13508750970403</v>
      </c>
      <c r="G751">
        <v>33010.0610639599</v>
      </c>
      <c r="H751">
        <v>0.3929882328065669</v>
      </c>
      <c r="I751">
        <v>0.1888666837577011</v>
      </c>
      <c r="J751">
        <v>17.93892824476818</v>
      </c>
      <c r="K751">
        <v>2.81687294662324</v>
      </c>
      <c r="L751">
        <v>915.6359169172096</v>
      </c>
      <c r="M751">
        <v>401.9069806108413</v>
      </c>
      <c r="N751">
        <v>437.3216663355964</v>
      </c>
    </row>
    <row r="752" spans="1:14">
      <c r="A752">
        <v>750</v>
      </c>
      <c r="B752">
        <v>40.42802299040598</v>
      </c>
      <c r="C752">
        <v>2090.366948831791</v>
      </c>
      <c r="D752">
        <v>0.4226241938078598</v>
      </c>
      <c r="E752">
        <v>237.6025586242152</v>
      </c>
      <c r="F752">
        <v>15.13510851279978</v>
      </c>
      <c r="G752">
        <v>33010.0610639599</v>
      </c>
      <c r="H752">
        <v>0.3929885910534772</v>
      </c>
      <c r="I752">
        <v>0.1888664564735005</v>
      </c>
      <c r="J752">
        <v>17.93895722107675</v>
      </c>
      <c r="K752">
        <v>2.81687294662324</v>
      </c>
      <c r="L752">
        <v>915.6359169172096</v>
      </c>
      <c r="M752">
        <v>401.906997689761</v>
      </c>
      <c r="N752">
        <v>437.3199318664869</v>
      </c>
    </row>
    <row r="753" spans="1:14">
      <c r="A753">
        <v>751</v>
      </c>
      <c r="B753">
        <v>40.42721355183832</v>
      </c>
      <c r="C753">
        <v>2090.372235091294</v>
      </c>
      <c r="D753">
        <v>0.422622691874856</v>
      </c>
      <c r="E753">
        <v>237.6034703910744</v>
      </c>
      <c r="F753">
        <v>15.13507023822368</v>
      </c>
      <c r="G753">
        <v>33010.06106395992</v>
      </c>
      <c r="H753">
        <v>0.3929880933161851</v>
      </c>
      <c r="I753">
        <v>0.1888668267385104</v>
      </c>
      <c r="J753">
        <v>17.93891778817636</v>
      </c>
      <c r="K753">
        <v>2.81687294662324</v>
      </c>
      <c r="L753">
        <v>915.6359169172096</v>
      </c>
      <c r="M753">
        <v>401.9069216599863</v>
      </c>
      <c r="N753">
        <v>437.3219692059888</v>
      </c>
    </row>
    <row r="754" spans="1:14">
      <c r="A754">
        <v>752</v>
      </c>
      <c r="B754">
        <v>40.42761772429767</v>
      </c>
      <c r="C754">
        <v>2090.390676325902</v>
      </c>
      <c r="D754">
        <v>0.4226227729551226</v>
      </c>
      <c r="E754">
        <v>237.605213610603</v>
      </c>
      <c r="F754">
        <v>15.13493671802372</v>
      </c>
      <c r="G754">
        <v>33010.06106395989</v>
      </c>
      <c r="H754">
        <v>0.3929883712132337</v>
      </c>
      <c r="I754">
        <v>0.1888671518829847</v>
      </c>
      <c r="J754">
        <v>17.93894679594879</v>
      </c>
      <c r="K754">
        <v>2.81687294662324</v>
      </c>
      <c r="L754">
        <v>915.6359169172096</v>
      </c>
      <c r="M754">
        <v>401.9064535410449</v>
      </c>
      <c r="N754">
        <v>437.3194190806327</v>
      </c>
    </row>
    <row r="755" spans="1:14">
      <c r="A755">
        <v>753</v>
      </c>
      <c r="B755">
        <v>40.42775761048478</v>
      </c>
      <c r="C755">
        <v>2090.367856752428</v>
      </c>
      <c r="D755">
        <v>0.4226237343854714</v>
      </c>
      <c r="E755">
        <v>237.6027741073424</v>
      </c>
      <c r="F755">
        <v>15.13510193908725</v>
      </c>
      <c r="G755">
        <v>33010.0610639599</v>
      </c>
      <c r="H755">
        <v>0.3929884292341875</v>
      </c>
      <c r="I755">
        <v>0.1888665398811732</v>
      </c>
      <c r="J755">
        <v>17.9389438516349</v>
      </c>
      <c r="K755">
        <v>2.81687294662324</v>
      </c>
      <c r="L755">
        <v>915.6359169172096</v>
      </c>
      <c r="M755">
        <v>401.9070084600016</v>
      </c>
      <c r="N755">
        <v>437.320864019451</v>
      </c>
    </row>
    <row r="756" spans="1:14">
      <c r="A756">
        <v>754</v>
      </c>
      <c r="B756">
        <v>40.42768534471845</v>
      </c>
      <c r="C756">
        <v>2090.387650094423</v>
      </c>
      <c r="D756">
        <v>0.422622978169338</v>
      </c>
      <c r="E756">
        <v>237.6048669650349</v>
      </c>
      <c r="F756">
        <v>15.1349586287071</v>
      </c>
      <c r="G756">
        <v>33010.0610639599</v>
      </c>
      <c r="H756">
        <v>0.3929884086012959</v>
      </c>
      <c r="I756">
        <v>0.1888670638634748</v>
      </c>
      <c r="J756">
        <v>17.93894899160163</v>
      </c>
      <c r="K756">
        <v>2.81687294662324</v>
      </c>
      <c r="L756">
        <v>915.6359169172096</v>
      </c>
      <c r="M756">
        <v>401.9065170469996</v>
      </c>
      <c r="N756">
        <v>437.3193790741464</v>
      </c>
    </row>
    <row r="757" spans="1:14">
      <c r="A757">
        <v>755</v>
      </c>
      <c r="B757">
        <v>40.42821237103543</v>
      </c>
      <c r="C757">
        <v>2090.405173473344</v>
      </c>
      <c r="D757">
        <v>0.4226232945476495</v>
      </c>
      <c r="E757">
        <v>237.6064612764107</v>
      </c>
      <c r="F757">
        <v>15.13483175587958</v>
      </c>
      <c r="G757">
        <v>33010.0610639599</v>
      </c>
      <c r="H757">
        <v>0.3929887628677085</v>
      </c>
      <c r="I757">
        <v>0.1888673210464968</v>
      </c>
      <c r="J757">
        <v>17.93898384636353</v>
      </c>
      <c r="K757">
        <v>2.81687294662324</v>
      </c>
      <c r="L757">
        <v>915.6359169172096</v>
      </c>
      <c r="M757">
        <v>401.906071298121</v>
      </c>
      <c r="N757">
        <v>437.3166259994119</v>
      </c>
    </row>
    <row r="758" spans="1:14">
      <c r="A758">
        <v>756</v>
      </c>
      <c r="B758">
        <v>40.42791793945758</v>
      </c>
      <c r="C758">
        <v>2090.38981374096</v>
      </c>
      <c r="D758">
        <v>0.4226232930914264</v>
      </c>
      <c r="E758">
        <v>237.6049891965714</v>
      </c>
      <c r="F758">
        <v>15.134942963351</v>
      </c>
      <c r="G758">
        <v>33010.0610639599</v>
      </c>
      <c r="H758">
        <v>0.392988556357544</v>
      </c>
      <c r="I758">
        <v>0.1888670471973283</v>
      </c>
      <c r="J758">
        <v>17.93896189856309</v>
      </c>
      <c r="K758">
        <v>2.81687294662324</v>
      </c>
      <c r="L758">
        <v>915.6359169172096</v>
      </c>
      <c r="M758">
        <v>401.906450102418</v>
      </c>
      <c r="N758">
        <v>437.3185095354842</v>
      </c>
    </row>
    <row r="759" spans="1:14">
      <c r="A759">
        <v>757</v>
      </c>
      <c r="B759">
        <v>40.42851578358691</v>
      </c>
      <c r="C759">
        <v>2090.371150268321</v>
      </c>
      <c r="D759">
        <v>0.4226248830538172</v>
      </c>
      <c r="E759">
        <v>237.6027813014611</v>
      </c>
      <c r="F759">
        <v>15.1350780927484</v>
      </c>
      <c r="G759">
        <v>33010.0610639599</v>
      </c>
      <c r="H759">
        <v>0.3929889081756285</v>
      </c>
      <c r="I759">
        <v>0.1888663833886333</v>
      </c>
      <c r="J759">
        <v>17.93898437373567</v>
      </c>
      <c r="K759">
        <v>2.81687294662324</v>
      </c>
      <c r="L759">
        <v>915.6359169172096</v>
      </c>
      <c r="M759">
        <v>401.9068898309708</v>
      </c>
      <c r="N759">
        <v>437.3184643041748</v>
      </c>
    </row>
    <row r="760" spans="1:14">
      <c r="A760">
        <v>758</v>
      </c>
      <c r="B760">
        <v>40.42783051775176</v>
      </c>
      <c r="C760">
        <v>2090.371382419869</v>
      </c>
      <c r="D760">
        <v>0.42262373772842</v>
      </c>
      <c r="E760">
        <v>237.6031073864754</v>
      </c>
      <c r="F760">
        <v>15.13507641188354</v>
      </c>
      <c r="G760">
        <v>33010.06106395991</v>
      </c>
      <c r="H760">
        <v>0.3929884778689199</v>
      </c>
      <c r="I760">
        <v>0.1888666164152246</v>
      </c>
      <c r="J760">
        <v>17.938949242002</v>
      </c>
      <c r="K760">
        <v>2.81687294662324</v>
      </c>
      <c r="L760">
        <v>915.6359169172096</v>
      </c>
      <c r="M760">
        <v>401.9069076900075</v>
      </c>
      <c r="N760">
        <v>437.3202481343174</v>
      </c>
    </row>
    <row r="761" spans="1:14">
      <c r="A761">
        <v>759</v>
      </c>
      <c r="B761">
        <v>40.4276251820104</v>
      </c>
      <c r="C761">
        <v>2090.3419953722</v>
      </c>
      <c r="D761">
        <v>0.4226243453180853</v>
      </c>
      <c r="E761">
        <v>237.6001393553365</v>
      </c>
      <c r="F761">
        <v>15.13528918817229</v>
      </c>
      <c r="G761">
        <v>33010.0610639599</v>
      </c>
      <c r="H761">
        <v>0.392988313741673</v>
      </c>
      <c r="I761">
        <v>0.1888659310312309</v>
      </c>
      <c r="J761">
        <v>17.93892549502204</v>
      </c>
      <c r="K761">
        <v>2.81687294662324</v>
      </c>
      <c r="L761">
        <v>915.6359169172096</v>
      </c>
      <c r="M761">
        <v>401.9076577591636</v>
      </c>
      <c r="N761">
        <v>437.3234039137463</v>
      </c>
    </row>
    <row r="762" spans="1:14">
      <c r="A762">
        <v>760</v>
      </c>
      <c r="B762">
        <v>40.42815378987569</v>
      </c>
      <c r="C762">
        <v>2090.35390501055</v>
      </c>
      <c r="D762">
        <v>0.4226248454949753</v>
      </c>
      <c r="E762">
        <v>237.6011487417459</v>
      </c>
      <c r="F762">
        <v>15.13520295597012</v>
      </c>
      <c r="G762">
        <v>33010.06106395989</v>
      </c>
      <c r="H762">
        <v>0.392988662264354</v>
      </c>
      <c r="I762">
        <v>0.18886604376213</v>
      </c>
      <c r="J762">
        <v>17.93895789117914</v>
      </c>
      <c r="K762">
        <v>2.81687294662324</v>
      </c>
      <c r="L762">
        <v>915.6359169172096</v>
      </c>
      <c r="M762">
        <v>401.907353898882</v>
      </c>
      <c r="N762">
        <v>437.3211397460833</v>
      </c>
    </row>
    <row r="763" spans="1:14">
      <c r="A763">
        <v>761</v>
      </c>
      <c r="B763">
        <v>40.42764269930309</v>
      </c>
      <c r="C763">
        <v>2090.366797905257</v>
      </c>
      <c r="D763">
        <v>0.4226235882199533</v>
      </c>
      <c r="E763">
        <v>237.6027186856379</v>
      </c>
      <c r="F763">
        <v>15.13510960556947</v>
      </c>
      <c r="G763">
        <v>33010.06106395992</v>
      </c>
      <c r="H763">
        <v>0.3929883592649173</v>
      </c>
      <c r="I763">
        <v>0.1888665237914083</v>
      </c>
      <c r="J763">
        <v>17.93893729145277</v>
      </c>
      <c r="K763">
        <v>2.81687294662324</v>
      </c>
      <c r="L763">
        <v>915.6359169172096</v>
      </c>
      <c r="M763">
        <v>401.9070631827217</v>
      </c>
      <c r="N763">
        <v>437.3215608499939</v>
      </c>
    </row>
    <row r="764" spans="1:14">
      <c r="A764">
        <v>762</v>
      </c>
      <c r="B764">
        <v>40.42778886626065</v>
      </c>
      <c r="C764">
        <v>2090.306893036067</v>
      </c>
      <c r="D764">
        <v>0.42262574963392</v>
      </c>
      <c r="E764">
        <v>237.5964137839027</v>
      </c>
      <c r="F764">
        <v>15.13554335372584</v>
      </c>
      <c r="G764">
        <v>33010.06106395992</v>
      </c>
      <c r="H764">
        <v>0.3929883742563491</v>
      </c>
      <c r="I764">
        <v>0.1888649785744481</v>
      </c>
      <c r="J764">
        <v>17.93891814324212</v>
      </c>
      <c r="K764">
        <v>2.81687294662324</v>
      </c>
      <c r="L764">
        <v>915.6359169172096</v>
      </c>
      <c r="M764">
        <v>401.9085381103412</v>
      </c>
      <c r="N764">
        <v>437.326073702334</v>
      </c>
    </row>
    <row r="765" spans="1:14">
      <c r="A765">
        <v>763</v>
      </c>
      <c r="B765">
        <v>40.42788559364557</v>
      </c>
      <c r="C765">
        <v>2090.367263765396</v>
      </c>
      <c r="D765">
        <v>0.4226239707646421</v>
      </c>
      <c r="E765">
        <v>237.6026578958688</v>
      </c>
      <c r="F765">
        <v>15.13510623255249</v>
      </c>
      <c r="G765">
        <v>33010.0610639599</v>
      </c>
      <c r="H765">
        <v>0.3929885104865918</v>
      </c>
      <c r="I765">
        <v>0.1888664701145245</v>
      </c>
      <c r="J765">
        <v>17.93895007756004</v>
      </c>
      <c r="K765">
        <v>2.81687294662324</v>
      </c>
      <c r="L765">
        <v>915.6359169172096</v>
      </c>
      <c r="M765">
        <v>401.9070298213597</v>
      </c>
      <c r="N765">
        <v>437.3207138319092</v>
      </c>
    </row>
    <row r="766" spans="1:14">
      <c r="A766">
        <v>764</v>
      </c>
      <c r="B766">
        <v>40.42831013761595</v>
      </c>
      <c r="C766">
        <v>2090.355782181572</v>
      </c>
      <c r="D766">
        <v>0.4226250459826122</v>
      </c>
      <c r="E766">
        <v>237.6012758651331</v>
      </c>
      <c r="F766">
        <v>15.13518936432957</v>
      </c>
      <c r="G766">
        <v>33010.0610639599</v>
      </c>
      <c r="H766">
        <v>0.3929887630532473</v>
      </c>
      <c r="I766">
        <v>0.1888660366619249</v>
      </c>
      <c r="J766">
        <v>17.93896673218947</v>
      </c>
      <c r="K766">
        <v>2.81687294662324</v>
      </c>
      <c r="L766">
        <v>915.6359169172096</v>
      </c>
      <c r="M766">
        <v>401.9073041368532</v>
      </c>
      <c r="N766">
        <v>437.3205969463278</v>
      </c>
    </row>
    <row r="767" spans="1:14">
      <c r="A767">
        <v>765</v>
      </c>
      <c r="B767">
        <v>40.4281291264649</v>
      </c>
      <c r="C767">
        <v>2090.348192081785</v>
      </c>
      <c r="D767">
        <v>0.4226249902483734</v>
      </c>
      <c r="E767">
        <v>237.6005655705128</v>
      </c>
      <c r="F767">
        <v>15.13524432053161</v>
      </c>
      <c r="G767">
        <v>33010.0610639599</v>
      </c>
      <c r="H767">
        <v>0.3929886402612687</v>
      </c>
      <c r="I767">
        <v>0.188865902372415</v>
      </c>
      <c r="J767">
        <v>17.93895403114465</v>
      </c>
      <c r="K767">
        <v>2.81687294662324</v>
      </c>
      <c r="L767">
        <v>915.6359169172096</v>
      </c>
      <c r="M767">
        <v>401.9075019781748</v>
      </c>
      <c r="N767">
        <v>437.3217457219326</v>
      </c>
    </row>
    <row r="768" spans="1:14">
      <c r="A768">
        <v>766</v>
      </c>
      <c r="B768">
        <v>40.42753647578428</v>
      </c>
      <c r="C768">
        <v>2090.302035592079</v>
      </c>
      <c r="D768">
        <v>0.4226254863656164</v>
      </c>
      <c r="E768">
        <v>237.5960191289473</v>
      </c>
      <c r="F768">
        <v>15.13557852570234</v>
      </c>
      <c r="G768">
        <v>33010.06106395991</v>
      </c>
      <c r="H768">
        <v>0.3929882092454348</v>
      </c>
      <c r="I768">
        <v>0.1888649408388683</v>
      </c>
      <c r="J768">
        <v>17.93890297706184</v>
      </c>
      <c r="K768">
        <v>2.81687294662324</v>
      </c>
      <c r="L768">
        <v>915.6359169172096</v>
      </c>
      <c r="M768">
        <v>401.9086669643835</v>
      </c>
      <c r="N768">
        <v>437.3271338468397</v>
      </c>
    </row>
    <row r="769" spans="1:14">
      <c r="A769">
        <v>767</v>
      </c>
      <c r="B769">
        <v>40.42845139726381</v>
      </c>
      <c r="C769">
        <v>2090.355928498386</v>
      </c>
      <c r="D769">
        <v>0.4226252745871728</v>
      </c>
      <c r="E769">
        <v>237.6012283590522</v>
      </c>
      <c r="F769">
        <v>15.13518830492497</v>
      </c>
      <c r="G769">
        <v>33010.06106395993</v>
      </c>
      <c r="H769">
        <v>0.3929888515869661</v>
      </c>
      <c r="I769">
        <v>0.1888659967781754</v>
      </c>
      <c r="J769">
        <v>17.9389740846102</v>
      </c>
      <c r="K769">
        <v>2.81687294662324</v>
      </c>
      <c r="L769">
        <v>915.6359169172096</v>
      </c>
      <c r="M769">
        <v>401.9072927250257</v>
      </c>
      <c r="N769">
        <v>437.3201752870663</v>
      </c>
    </row>
    <row r="770" spans="1:14">
      <c r="A770">
        <v>768</v>
      </c>
      <c r="B770">
        <v>40.42759132297628</v>
      </c>
      <c r="C770">
        <v>2090.350374432704</v>
      </c>
      <c r="D770">
        <v>0.4226240281347114</v>
      </c>
      <c r="E770">
        <v>237.601030174202</v>
      </c>
      <c r="F770">
        <v>15.13522851915459</v>
      </c>
      <c r="G770">
        <v>33010.06106395992</v>
      </c>
      <c r="H770">
        <v>0.392988305401231</v>
      </c>
      <c r="I770">
        <v>0.188866133084665</v>
      </c>
      <c r="J770">
        <v>17.93892733515478</v>
      </c>
      <c r="K770">
        <v>2.81687294662324</v>
      </c>
      <c r="L770">
        <v>915.6359169172096</v>
      </c>
      <c r="M770">
        <v>401.9074684788896</v>
      </c>
      <c r="N770">
        <v>437.3230127589676</v>
      </c>
    </row>
    <row r="771" spans="1:14">
      <c r="A771">
        <v>769</v>
      </c>
      <c r="B771">
        <v>40.42815605594387</v>
      </c>
      <c r="C771">
        <v>2090.351671853921</v>
      </c>
      <c r="D771">
        <v>0.4226249203448941</v>
      </c>
      <c r="E771">
        <v>237.600914904101</v>
      </c>
      <c r="F771">
        <v>15.13521912515317</v>
      </c>
      <c r="G771">
        <v>33010.06106395992</v>
      </c>
      <c r="H771">
        <v>0.3929886607978506</v>
      </c>
      <c r="I771">
        <v>0.1888659880711962</v>
      </c>
      <c r="J771">
        <v>17.93895703600094</v>
      </c>
      <c r="K771">
        <v>2.81687294662324</v>
      </c>
      <c r="L771">
        <v>915.6359169172096</v>
      </c>
      <c r="M771">
        <v>401.907408182901</v>
      </c>
      <c r="N771">
        <v>437.3213104308912</v>
      </c>
    </row>
    <row r="772" spans="1:14">
      <c r="A772">
        <v>770</v>
      </c>
      <c r="B772">
        <v>40.42949211010115</v>
      </c>
      <c r="C772">
        <v>2090.342965016323</v>
      </c>
      <c r="D772">
        <v>0.4226274175530254</v>
      </c>
      <c r="E772">
        <v>237.5994193642431</v>
      </c>
      <c r="F772">
        <v>15.13528216738936</v>
      </c>
      <c r="G772">
        <v>33010.0610639599</v>
      </c>
      <c r="H772">
        <v>0.3929894885361525</v>
      </c>
      <c r="I772">
        <v>0.1888653291572321</v>
      </c>
      <c r="J772">
        <v>17.93902181069721</v>
      </c>
      <c r="K772">
        <v>2.81687294662324</v>
      </c>
      <c r="L772">
        <v>915.6359169172096</v>
      </c>
      <c r="M772">
        <v>401.9075760625771</v>
      </c>
      <c r="N772">
        <v>437.3184865413727</v>
      </c>
    </row>
    <row r="773" spans="1:14">
      <c r="A773">
        <v>771</v>
      </c>
      <c r="B773">
        <v>40.42861579503326</v>
      </c>
      <c r="C773">
        <v>2090.351137075422</v>
      </c>
      <c r="D773">
        <v>0.4226256989476329</v>
      </c>
      <c r="E773">
        <v>237.6006559654486</v>
      </c>
      <c r="F773">
        <v>15.13522299722499</v>
      </c>
      <c r="G773">
        <v>33010.06106395989</v>
      </c>
      <c r="H773">
        <v>0.3929889480446531</v>
      </c>
      <c r="I773">
        <v>0.1888658279364403</v>
      </c>
      <c r="J773">
        <v>17.93898044107292</v>
      </c>
      <c r="K773">
        <v>2.81687294662324</v>
      </c>
      <c r="L773">
        <v>915.6359169172096</v>
      </c>
      <c r="M773">
        <v>401.9074006591624</v>
      </c>
      <c r="N773">
        <v>437.3200781534768</v>
      </c>
    </row>
    <row r="774" spans="1:14">
      <c r="A774">
        <v>772</v>
      </c>
      <c r="B774">
        <v>40.43008277086584</v>
      </c>
      <c r="C774">
        <v>2090.388124705729</v>
      </c>
      <c r="D774">
        <v>0.422626950681755</v>
      </c>
      <c r="E774">
        <v>237.6038631435062</v>
      </c>
      <c r="F774">
        <v>15.13495519239669</v>
      </c>
      <c r="G774">
        <v>33010.06106395991</v>
      </c>
      <c r="H774">
        <v>0.3929899170079734</v>
      </c>
      <c r="I774">
        <v>0.1888662653198192</v>
      </c>
      <c r="J774">
        <v>17.93907229764871</v>
      </c>
      <c r="K774">
        <v>2.81687294662324</v>
      </c>
      <c r="L774">
        <v>915.6359169172096</v>
      </c>
      <c r="M774">
        <v>401.9064368647277</v>
      </c>
      <c r="N774">
        <v>437.3132025752121</v>
      </c>
    </row>
    <row r="775" spans="1:14">
      <c r="A775">
        <v>773</v>
      </c>
      <c r="B775">
        <v>40.42839548374536</v>
      </c>
      <c r="C775">
        <v>2090.348712068197</v>
      </c>
      <c r="D775">
        <v>0.4226254111336514</v>
      </c>
      <c r="E775">
        <v>237.6005005440419</v>
      </c>
      <c r="F775">
        <v>15.13524055555147</v>
      </c>
      <c r="G775">
        <v>33010.0610639599</v>
      </c>
      <c r="H775">
        <v>0.392988806624769</v>
      </c>
      <c r="I775">
        <v>0.1888658394534354</v>
      </c>
      <c r="J775">
        <v>17.93896802007941</v>
      </c>
      <c r="K775">
        <v>2.81687294662324</v>
      </c>
      <c r="L775">
        <v>915.6359169172096</v>
      </c>
      <c r="M775">
        <v>401.9074689894138</v>
      </c>
      <c r="N775">
        <v>437.3208653226387</v>
      </c>
    </row>
    <row r="776" spans="1:14">
      <c r="A776">
        <v>774</v>
      </c>
      <c r="B776">
        <v>40.42740859709646</v>
      </c>
      <c r="C776">
        <v>2090.363271764919</v>
      </c>
      <c r="D776">
        <v>0.4226233132487279</v>
      </c>
      <c r="E776">
        <v>237.6024548647456</v>
      </c>
      <c r="F776">
        <v>15.13513513630913</v>
      </c>
      <c r="G776">
        <v>33010.06106395992</v>
      </c>
      <c r="H776">
        <v>0.3929882077484621</v>
      </c>
      <c r="I776">
        <v>0.1888665115345629</v>
      </c>
      <c r="J776">
        <v>17.93892364832764</v>
      </c>
      <c r="K776">
        <v>2.81687294662324</v>
      </c>
      <c r="L776">
        <v>915.6359169172096</v>
      </c>
      <c r="M776">
        <v>401.9071600027225</v>
      </c>
      <c r="N776">
        <v>437.3224800247826</v>
      </c>
    </row>
    <row r="777" spans="1:14">
      <c r="A777">
        <v>775</v>
      </c>
      <c r="B777">
        <v>40.42822525706116</v>
      </c>
      <c r="C777">
        <v>2090.374938990436</v>
      </c>
      <c r="D777">
        <v>0.4226242911224913</v>
      </c>
      <c r="E777">
        <v>237.6033087168866</v>
      </c>
      <c r="F777">
        <v>15.13505066101641</v>
      </c>
      <c r="G777">
        <v>33010.0610639599</v>
      </c>
      <c r="H777">
        <v>0.3929887342895608</v>
      </c>
      <c r="I777">
        <v>0.1888665441276523</v>
      </c>
      <c r="J777">
        <v>17.93897091736493</v>
      </c>
      <c r="K777">
        <v>2.81687294662324</v>
      </c>
      <c r="L777">
        <v>915.6359169172096</v>
      </c>
      <c r="M777">
        <v>401.9068331404598</v>
      </c>
      <c r="N777">
        <v>437.3192480485</v>
      </c>
    </row>
    <row r="778" spans="1:14">
      <c r="A778">
        <v>776</v>
      </c>
      <c r="B778">
        <v>40.42828016400392</v>
      </c>
      <c r="C778">
        <v>2090.359013728006</v>
      </c>
      <c r="D778">
        <v>0.4226248913726879</v>
      </c>
      <c r="E778">
        <v>237.6016251686628</v>
      </c>
      <c r="F778">
        <v>15.13516596640275</v>
      </c>
      <c r="G778">
        <v>33010.0610639599</v>
      </c>
      <c r="H778">
        <v>0.3929887479487675</v>
      </c>
      <c r="I778">
        <v>0.188866130743934</v>
      </c>
      <c r="J778">
        <v>17.93896665484213</v>
      </c>
      <c r="K778">
        <v>2.81687294662324</v>
      </c>
      <c r="L778">
        <v>915.6359169172096</v>
      </c>
      <c r="M778">
        <v>401.9072223013168</v>
      </c>
      <c r="N778">
        <v>437.3203726866932</v>
      </c>
    </row>
    <row r="779" spans="1:14">
      <c r="A779">
        <v>777</v>
      </c>
      <c r="B779">
        <v>40.4283510320297</v>
      </c>
      <c r="C779">
        <v>2090.347177429129</v>
      </c>
      <c r="D779">
        <v>0.4226253875341661</v>
      </c>
      <c r="E779">
        <v>237.600360672779</v>
      </c>
      <c r="F779">
        <v>15.1352516671657</v>
      </c>
      <c r="G779">
        <v>33010.0610639599</v>
      </c>
      <c r="H779">
        <v>0.3929887770335184</v>
      </c>
      <c r="I779">
        <v>0.1888658132797718</v>
      </c>
      <c r="J779">
        <v>17.9389650381075</v>
      </c>
      <c r="K779">
        <v>2.81687294662324</v>
      </c>
      <c r="L779">
        <v>915.6359169172096</v>
      </c>
      <c r="M779">
        <v>401.9075107260675</v>
      </c>
      <c r="N779">
        <v>437.321132715778</v>
      </c>
    </row>
    <row r="780" spans="1:14">
      <c r="A780">
        <v>778</v>
      </c>
      <c r="B780">
        <v>40.42849281242051</v>
      </c>
      <c r="C780">
        <v>2090.346024510031</v>
      </c>
      <c r="D780">
        <v>0.4226256566441372</v>
      </c>
      <c r="E780">
        <v>237.6001768360845</v>
      </c>
      <c r="F780">
        <v>15.13526001493229</v>
      </c>
      <c r="G780">
        <v>33010.0610639599</v>
      </c>
      <c r="H780">
        <v>0.3929888635222709</v>
      </c>
      <c r="I780">
        <v>0.1888657458967348</v>
      </c>
      <c r="J780">
        <v>17.9389718629169</v>
      </c>
      <c r="K780">
        <v>2.81687294662324</v>
      </c>
      <c r="L780">
        <v>915.6359169172096</v>
      </c>
      <c r="M780">
        <v>401.9075268604317</v>
      </c>
      <c r="N780">
        <v>437.3207585286955</v>
      </c>
    </row>
    <row r="781" spans="1:14">
      <c r="A781">
        <v>779</v>
      </c>
      <c r="B781">
        <v>40.42917318201045</v>
      </c>
      <c r="C781">
        <v>2090.362334526074</v>
      </c>
      <c r="D781">
        <v>0.4226262626330263</v>
      </c>
      <c r="E781">
        <v>237.6015756340298</v>
      </c>
      <c r="F781">
        <v>15.13514192232721</v>
      </c>
      <c r="G781">
        <v>33010.0610639599</v>
      </c>
      <c r="H781">
        <v>0.3929893114624238</v>
      </c>
      <c r="I781">
        <v>0.1888659314644263</v>
      </c>
      <c r="J781">
        <v>17.93901413123928</v>
      </c>
      <c r="K781">
        <v>2.81687294662324</v>
      </c>
      <c r="L781">
        <v>915.6359169172096</v>
      </c>
      <c r="M781">
        <v>401.9070972724458</v>
      </c>
      <c r="N781">
        <v>437.3175977988365</v>
      </c>
    </row>
    <row r="782" spans="1:14">
      <c r="A782">
        <v>780</v>
      </c>
      <c r="B782">
        <v>40.42914447755761</v>
      </c>
      <c r="C782">
        <v>2090.358827671062</v>
      </c>
      <c r="D782">
        <v>0.4226263283861076</v>
      </c>
      <c r="E782">
        <v>237.6012234054627</v>
      </c>
      <c r="F782">
        <v>15.1351673135412</v>
      </c>
      <c r="G782">
        <v>33010.06106395991</v>
      </c>
      <c r="H782">
        <v>0.392989289251935</v>
      </c>
      <c r="I782">
        <v>0.1888658506157174</v>
      </c>
      <c r="J782">
        <v>17.93901107053238</v>
      </c>
      <c r="K782">
        <v>2.81687294662324</v>
      </c>
      <c r="L782">
        <v>915.6359169172096</v>
      </c>
      <c r="M782">
        <v>401.907187351513</v>
      </c>
      <c r="N782">
        <v>437.3179886205497</v>
      </c>
    </row>
    <row r="783" spans="1:14">
      <c r="A783">
        <v>781</v>
      </c>
      <c r="B783">
        <v>40.42924325469353</v>
      </c>
      <c r="C783">
        <v>2090.35135484919</v>
      </c>
      <c r="D783">
        <v>0.4226267301792509</v>
      </c>
      <c r="E783">
        <v>237.600400836611</v>
      </c>
      <c r="F783">
        <v>15.13522142043049</v>
      </c>
      <c r="G783">
        <v>33010.06106395992</v>
      </c>
      <c r="H783">
        <v>0.3929893410601973</v>
      </c>
      <c r="I783">
        <v>0.188865635518514</v>
      </c>
      <c r="J783">
        <v>17.93901283448712</v>
      </c>
      <c r="K783">
        <v>2.81687294662324</v>
      </c>
      <c r="L783">
        <v>915.6359169172096</v>
      </c>
      <c r="M783">
        <v>401.9073647532589</v>
      </c>
      <c r="N783">
        <v>437.3182876565427</v>
      </c>
    </row>
    <row r="784" spans="1:14">
      <c r="A784">
        <v>782</v>
      </c>
      <c r="B784">
        <v>40.42929599471908</v>
      </c>
      <c r="C784">
        <v>2090.351994447883</v>
      </c>
      <c r="D784">
        <v>0.4226267970172984</v>
      </c>
      <c r="E784">
        <v>237.6004441509733</v>
      </c>
      <c r="F784">
        <v>15.13521678940764</v>
      </c>
      <c r="G784">
        <v>33010.06106395991</v>
      </c>
      <c r="H784">
        <v>0.3929893748511924</v>
      </c>
      <c r="I784">
        <v>0.1888656348589974</v>
      </c>
      <c r="J784">
        <v>17.93901582729935</v>
      </c>
      <c r="K784">
        <v>2.81687294662324</v>
      </c>
      <c r="L784">
        <v>915.6359169172096</v>
      </c>
      <c r="M784">
        <v>401.907346417835</v>
      </c>
      <c r="N784">
        <v>437.3180861728801</v>
      </c>
    </row>
    <row r="785" spans="1:14">
      <c r="A785">
        <v>783</v>
      </c>
      <c r="B785">
        <v>40.42918256263426</v>
      </c>
      <c r="C785">
        <v>2090.362043243515</v>
      </c>
      <c r="D785">
        <v>0.4226262847181571</v>
      </c>
      <c r="E785">
        <v>237.601540114488</v>
      </c>
      <c r="F785">
        <v>15.13514403134123</v>
      </c>
      <c r="G785">
        <v>33010.06106395992</v>
      </c>
      <c r="H785">
        <v>0.3929893157570981</v>
      </c>
      <c r="I785">
        <v>0.1888659289756484</v>
      </c>
      <c r="J785">
        <v>17.93901449479765</v>
      </c>
      <c r="K785">
        <v>2.81687294662324</v>
      </c>
      <c r="L785">
        <v>915.6359169172096</v>
      </c>
      <c r="M785">
        <v>401.9070972507502</v>
      </c>
      <c r="N785">
        <v>437.3174984079905</v>
      </c>
    </row>
    <row r="786" spans="1:14">
      <c r="A786">
        <v>784</v>
      </c>
      <c r="B786">
        <v>40.428858284436</v>
      </c>
      <c r="C786">
        <v>2090.358055257308</v>
      </c>
      <c r="D786">
        <v>0.4226258768867102</v>
      </c>
      <c r="E786">
        <v>237.6012686667265</v>
      </c>
      <c r="F786">
        <v>15.13517290617705</v>
      </c>
      <c r="G786">
        <v>33010.06106395993</v>
      </c>
      <c r="H786">
        <v>0.3929891078932634</v>
      </c>
      <c r="I786">
        <v>0.1888659292858303</v>
      </c>
      <c r="J786">
        <v>17.93899600355328</v>
      </c>
      <c r="K786">
        <v>2.81687294662324</v>
      </c>
      <c r="L786">
        <v>915.6359169172096</v>
      </c>
      <c r="M786">
        <v>401.9072136371848</v>
      </c>
      <c r="N786">
        <v>437.3187620561307</v>
      </c>
    </row>
    <row r="787" spans="1:14">
      <c r="A787">
        <v>785</v>
      </c>
      <c r="B787">
        <v>40.42925676555</v>
      </c>
      <c r="C787">
        <v>2090.318283755851</v>
      </c>
      <c r="D787">
        <v>0.4226278080670651</v>
      </c>
      <c r="E787">
        <v>237.5969482811228</v>
      </c>
      <c r="F787">
        <v>15.13546087598335</v>
      </c>
      <c r="G787">
        <v>33010.06106395992</v>
      </c>
      <c r="H787">
        <v>0.3929893057345026</v>
      </c>
      <c r="I787">
        <v>0.1888648147587208</v>
      </c>
      <c r="J787">
        <v>17.93899884882949</v>
      </c>
      <c r="K787">
        <v>2.81687294662324</v>
      </c>
      <c r="L787">
        <v>915.6359169172096</v>
      </c>
      <c r="M787">
        <v>401.9081724824573</v>
      </c>
      <c r="N787">
        <v>437.3208394854719</v>
      </c>
    </row>
    <row r="788" spans="1:14">
      <c r="A788">
        <v>786</v>
      </c>
      <c r="B788">
        <v>40.42939027854956</v>
      </c>
      <c r="C788">
        <v>2090.365721664579</v>
      </c>
      <c r="D788">
        <v>0.4226265115165775</v>
      </c>
      <c r="E788">
        <v>237.601831695455</v>
      </c>
      <c r="F788">
        <v>15.13511739799568</v>
      </c>
      <c r="G788">
        <v>33010.06106395992</v>
      </c>
      <c r="H788">
        <v>0.392989450859983</v>
      </c>
      <c r="I788">
        <v>0.1888659528400887</v>
      </c>
      <c r="J788">
        <v>17.93902681531661</v>
      </c>
      <c r="K788">
        <v>2.81687294662324</v>
      </c>
      <c r="L788">
        <v>915.6359169172096</v>
      </c>
      <c r="M788">
        <v>401.9069985021139</v>
      </c>
      <c r="N788">
        <v>437.3166430218967</v>
      </c>
    </row>
    <row r="789" spans="1:14">
      <c r="A789">
        <v>787</v>
      </c>
      <c r="B789">
        <v>40.42937104698533</v>
      </c>
      <c r="C789">
        <v>2090.381680978845</v>
      </c>
      <c r="D789">
        <v>0.4226259649959301</v>
      </c>
      <c r="E789">
        <v>237.6035013328554</v>
      </c>
      <c r="F789">
        <v>15.13500184680366</v>
      </c>
      <c r="G789">
        <v>33010.0610639599</v>
      </c>
      <c r="H789">
        <v>0.3929894581242737</v>
      </c>
      <c r="I789">
        <v>0.1888663668056736</v>
      </c>
      <c r="J789">
        <v>17.93903299289566</v>
      </c>
      <c r="K789">
        <v>2.81687294662324</v>
      </c>
      <c r="L789">
        <v>915.6359169172096</v>
      </c>
      <c r="M789">
        <v>401.9065970365394</v>
      </c>
      <c r="N789">
        <v>437.3152900146982</v>
      </c>
    </row>
    <row r="790" spans="1:14">
      <c r="A790">
        <v>788</v>
      </c>
      <c r="B790">
        <v>40.42946679757924</v>
      </c>
      <c r="C790">
        <v>2090.381977940106</v>
      </c>
      <c r="D790">
        <v>0.4226261142209891</v>
      </c>
      <c r="E790">
        <v>237.6034900028091</v>
      </c>
      <c r="F790">
        <v>15.13499969671373</v>
      </c>
      <c r="G790">
        <v>33010.0610639599</v>
      </c>
      <c r="H790">
        <v>0.3929895185270446</v>
      </c>
      <c r="I790">
        <v>0.1888663432517077</v>
      </c>
      <c r="J790">
        <v>17.93903804729365</v>
      </c>
      <c r="K790">
        <v>2.81687294662324</v>
      </c>
      <c r="L790">
        <v>915.6359169172096</v>
      </c>
      <c r="M790">
        <v>401.9065857402099</v>
      </c>
      <c r="N790">
        <v>437.3150037456301</v>
      </c>
    </row>
    <row r="791" spans="1:14">
      <c r="A791">
        <v>789</v>
      </c>
      <c r="B791">
        <v>40.42945971785945</v>
      </c>
      <c r="C791">
        <v>2090.366273253864</v>
      </c>
      <c r="D791">
        <v>0.4226266050761197</v>
      </c>
      <c r="E791">
        <v>237.6018569868305</v>
      </c>
      <c r="F791">
        <v>15.13511340426085</v>
      </c>
      <c r="G791">
        <v>33010.06106395991</v>
      </c>
      <c r="H791">
        <v>0.3929894936980468</v>
      </c>
      <c r="I791">
        <v>0.1888659544208012</v>
      </c>
      <c r="J791">
        <v>17.93903069044387</v>
      </c>
      <c r="K791">
        <v>2.81687294662324</v>
      </c>
      <c r="L791">
        <v>915.6359169172096</v>
      </c>
      <c r="M791">
        <v>401.9069729376189</v>
      </c>
      <c r="N791">
        <v>437.3162915436866</v>
      </c>
    </row>
    <row r="792" spans="1:14">
      <c r="A792">
        <v>790</v>
      </c>
      <c r="B792">
        <v>40.42942799613152</v>
      </c>
      <c r="C792">
        <v>2090.369135107292</v>
      </c>
      <c r="D792">
        <v>0.4226264618281682</v>
      </c>
      <c r="E792">
        <v>237.6021694866799</v>
      </c>
      <c r="F792">
        <v>15.13509268329083</v>
      </c>
      <c r="G792">
        <v>33010.0610639599</v>
      </c>
      <c r="H792">
        <v>0.3929894779265724</v>
      </c>
      <c r="I792">
        <v>0.1888660333700206</v>
      </c>
      <c r="J792">
        <v>17.93903032680457</v>
      </c>
      <c r="K792">
        <v>2.81687294662324</v>
      </c>
      <c r="L792">
        <v>915.6359169172096</v>
      </c>
      <c r="M792">
        <v>401.9069060031852</v>
      </c>
      <c r="N792">
        <v>437.3161762520874</v>
      </c>
    </row>
    <row r="793" spans="1:14">
      <c r="A793">
        <v>791</v>
      </c>
      <c r="B793">
        <v>40.42953104202704</v>
      </c>
      <c r="C793">
        <v>2090.371363902887</v>
      </c>
      <c r="D793">
        <v>0.4226265616707761</v>
      </c>
      <c r="E793">
        <v>237.6023563539175</v>
      </c>
      <c r="F793">
        <v>15.13507654595347</v>
      </c>
      <c r="G793">
        <v>33010.06106395992</v>
      </c>
      <c r="H793">
        <v>0.3929895454377903</v>
      </c>
      <c r="I793">
        <v>0.1888660548876826</v>
      </c>
      <c r="J793">
        <v>17.93903660596489</v>
      </c>
      <c r="K793">
        <v>2.81687294662324</v>
      </c>
      <c r="L793">
        <v>915.6359169172096</v>
      </c>
      <c r="M793">
        <v>401.9068474498918</v>
      </c>
      <c r="N793">
        <v>437.3157229819065</v>
      </c>
    </row>
    <row r="794" spans="1:14">
      <c r="A794">
        <v>792</v>
      </c>
      <c r="B794">
        <v>40.4289655189067</v>
      </c>
      <c r="C794">
        <v>2090.364202085768</v>
      </c>
      <c r="D794">
        <v>0.4226258530326402</v>
      </c>
      <c r="E794">
        <v>237.6018597664543</v>
      </c>
      <c r="F794">
        <v>15.1351284003864</v>
      </c>
      <c r="G794">
        <v>33010.06106395992</v>
      </c>
      <c r="H794">
        <v>0.3929891814755705</v>
      </c>
      <c r="I794">
        <v>0.1888660603094091</v>
      </c>
      <c r="J794">
        <v>17.93900433659385</v>
      </c>
      <c r="K794">
        <v>2.81687294662324</v>
      </c>
      <c r="L794">
        <v>915.6359169172096</v>
      </c>
      <c r="M794">
        <v>401.9070465550193</v>
      </c>
      <c r="N794">
        <v>437.3178304722464</v>
      </c>
    </row>
    <row r="795" spans="1:14">
      <c r="A795">
        <v>793</v>
      </c>
      <c r="B795">
        <v>40.42991643076467</v>
      </c>
      <c r="C795">
        <v>2090.384562373381</v>
      </c>
      <c r="D795">
        <v>0.4226267782104322</v>
      </c>
      <c r="E795">
        <v>237.603561249524</v>
      </c>
      <c r="F795">
        <v>15.13498098465589</v>
      </c>
      <c r="G795">
        <v>33010.06106395991</v>
      </c>
      <c r="H795">
        <v>0.3929898042913295</v>
      </c>
      <c r="I795">
        <v>0.1888662586034712</v>
      </c>
      <c r="J795">
        <v>17.93906230428966</v>
      </c>
      <c r="K795">
        <v>2.81687294662324</v>
      </c>
      <c r="L795">
        <v>915.6359169172096</v>
      </c>
      <c r="M795">
        <v>401.9065065852895</v>
      </c>
      <c r="N795">
        <v>437.3136098491763</v>
      </c>
    </row>
    <row r="796" spans="1:14">
      <c r="A796">
        <v>794</v>
      </c>
      <c r="B796">
        <v>40.43015321370272</v>
      </c>
      <c r="C796">
        <v>2090.380071746431</v>
      </c>
      <c r="D796">
        <v>0.4226273138309287</v>
      </c>
      <c r="E796">
        <v>237.6029886091906</v>
      </c>
      <c r="F796">
        <v>15.13501349814682</v>
      </c>
      <c r="G796">
        <v>33010.06106395991</v>
      </c>
      <c r="H796">
        <v>0.3929899467871482</v>
      </c>
      <c r="I796">
        <v>0.1888660715641172</v>
      </c>
      <c r="J796">
        <v>17.93907249733361</v>
      </c>
      <c r="K796">
        <v>2.81687294662324</v>
      </c>
      <c r="L796">
        <v>915.6359169172096</v>
      </c>
      <c r="M796">
        <v>401.9066061447482</v>
      </c>
      <c r="N796">
        <v>437.3133131196199</v>
      </c>
    </row>
    <row r="797" spans="1:14">
      <c r="A797">
        <v>795</v>
      </c>
      <c r="B797">
        <v>40.43059299581238</v>
      </c>
      <c r="C797">
        <v>2090.381274459206</v>
      </c>
      <c r="D797">
        <v>0.4226280062252535</v>
      </c>
      <c r="E797">
        <v>237.6029204539349</v>
      </c>
      <c r="F797">
        <v>15.13500479013058</v>
      </c>
      <c r="G797">
        <v>33010.06106395993</v>
      </c>
      <c r="H797">
        <v>0.3929902248206364</v>
      </c>
      <c r="I797">
        <v>0.1888659541642098</v>
      </c>
      <c r="J797">
        <v>17.93909562779808</v>
      </c>
      <c r="K797">
        <v>2.81687294662324</v>
      </c>
      <c r="L797">
        <v>915.6359169172096</v>
      </c>
      <c r="M797">
        <v>401.9065627702145</v>
      </c>
      <c r="N797">
        <v>437.312076186211</v>
      </c>
    </row>
    <row r="798" spans="1:14">
      <c r="A798">
        <v>796</v>
      </c>
      <c r="B798">
        <v>40.43053153174963</v>
      </c>
      <c r="C798">
        <v>2090.388920600592</v>
      </c>
      <c r="D798">
        <v>0.4226276583951985</v>
      </c>
      <c r="E798">
        <v>237.6037436874514</v>
      </c>
      <c r="F798">
        <v>15.13494942991251</v>
      </c>
      <c r="G798">
        <v>33010.0610639599</v>
      </c>
      <c r="H798">
        <v>0.3929901957808801</v>
      </c>
      <c r="I798">
        <v>0.1888661677272969</v>
      </c>
      <c r="J798">
        <v>17.93909588983783</v>
      </c>
      <c r="K798">
        <v>2.81687294662324</v>
      </c>
      <c r="L798">
        <v>915.6359169172096</v>
      </c>
      <c r="M798">
        <v>401.9063740606962</v>
      </c>
      <c r="N798">
        <v>437.3115892371277</v>
      </c>
    </row>
    <row r="799" spans="1:14">
      <c r="A799">
        <v>797</v>
      </c>
      <c r="B799">
        <v>40.4309028560743</v>
      </c>
      <c r="C799">
        <v>2090.393850646164</v>
      </c>
      <c r="D799">
        <v>0.4226281121075236</v>
      </c>
      <c r="E799">
        <v>237.6040917629581</v>
      </c>
      <c r="F799">
        <v>15.13491373520819</v>
      </c>
      <c r="G799">
        <v>33010.0610639599</v>
      </c>
      <c r="H799">
        <v>0.3929904336690226</v>
      </c>
      <c r="I799">
        <v>0.188866180726661</v>
      </c>
      <c r="J799">
        <v>17.93911724019662</v>
      </c>
      <c r="K799">
        <v>2.81687294662324</v>
      </c>
      <c r="L799">
        <v>915.6359169172096</v>
      </c>
      <c r="M799">
        <v>401.9062280443468</v>
      </c>
      <c r="N799">
        <v>437.3100646710033</v>
      </c>
    </row>
    <row r="800" spans="1:14">
      <c r="A800">
        <v>798</v>
      </c>
      <c r="B800">
        <v>40.43069584516736</v>
      </c>
      <c r="C800">
        <v>2090.388862979516</v>
      </c>
      <c r="D800">
        <v>0.4226279324185944</v>
      </c>
      <c r="E800">
        <v>237.6036650689527</v>
      </c>
      <c r="F800">
        <v>15.13494984710382</v>
      </c>
      <c r="G800">
        <v>33010.06106395992</v>
      </c>
      <c r="H800">
        <v>0.3929902986208132</v>
      </c>
      <c r="I800">
        <v>0.1888661137389311</v>
      </c>
      <c r="J800">
        <v>17.93910431300795</v>
      </c>
      <c r="K800">
        <v>2.81687294662324</v>
      </c>
      <c r="L800">
        <v>915.6359169172096</v>
      </c>
      <c r="M800">
        <v>401.9063681582286</v>
      </c>
      <c r="N800">
        <v>437.3111389251534</v>
      </c>
    </row>
    <row r="801" spans="1:14">
      <c r="A801">
        <v>799</v>
      </c>
      <c r="B801">
        <v>40.43085282389161</v>
      </c>
      <c r="C801">
        <v>2090.385634014484</v>
      </c>
      <c r="D801">
        <v>0.4226282935346951</v>
      </c>
      <c r="E801">
        <v>237.6032583276939</v>
      </c>
      <c r="F801">
        <v>15.13497322567235</v>
      </c>
      <c r="G801">
        <v>33010.0610639599</v>
      </c>
      <c r="H801">
        <v>0.3929903923234953</v>
      </c>
      <c r="I801">
        <v>0.1888659881672122</v>
      </c>
      <c r="J801">
        <v>17.93911101715547</v>
      </c>
      <c r="K801">
        <v>2.81687294662324</v>
      </c>
      <c r="L801">
        <v>915.6359169172096</v>
      </c>
      <c r="M801">
        <v>401.9064361017758</v>
      </c>
      <c r="N801">
        <v>437.310916637387</v>
      </c>
    </row>
    <row r="802" spans="1:14">
      <c r="A802">
        <v>800</v>
      </c>
      <c r="B802">
        <v>40.43062017323322</v>
      </c>
      <c r="C802">
        <v>2090.396767289858</v>
      </c>
      <c r="D802">
        <v>0.4226275531458232</v>
      </c>
      <c r="E802">
        <v>237.60452161547</v>
      </c>
      <c r="F802">
        <v>15.13489261809233</v>
      </c>
      <c r="G802">
        <v>33010.06106395993</v>
      </c>
      <c r="H802">
        <v>0.39299026115613</v>
      </c>
      <c r="I802">
        <v>0.1888663373059832</v>
      </c>
      <c r="J802">
        <v>17.93910395705156</v>
      </c>
      <c r="K802">
        <v>2.81687294662324</v>
      </c>
      <c r="L802">
        <v>915.6359169172096</v>
      </c>
      <c r="M802">
        <v>401.9061745750244</v>
      </c>
      <c r="N802">
        <v>437.3106825141936</v>
      </c>
    </row>
    <row r="803" spans="1:14">
      <c r="A803">
        <v>801</v>
      </c>
      <c r="B803">
        <v>40.43037477160943</v>
      </c>
      <c r="C803">
        <v>2090.402876423374</v>
      </c>
      <c r="D803">
        <v>0.4226269524339388</v>
      </c>
      <c r="E803">
        <v>237.6052670625739</v>
      </c>
      <c r="F803">
        <v>15.13484838686743</v>
      </c>
      <c r="G803">
        <v>33010.06106395992</v>
      </c>
      <c r="H803">
        <v>0.3929901157111945</v>
      </c>
      <c r="I803">
        <v>0.1888665648507979</v>
      </c>
      <c r="J803">
        <v>17.93909403291305</v>
      </c>
      <c r="K803">
        <v>2.81687294662324</v>
      </c>
      <c r="L803">
        <v>915.6359169172096</v>
      </c>
      <c r="M803">
        <v>401.9060377882134</v>
      </c>
      <c r="N803">
        <v>437.3109024618831</v>
      </c>
    </row>
    <row r="804" spans="1:14">
      <c r="A804">
        <v>802</v>
      </c>
      <c r="B804">
        <v>40.43046449344468</v>
      </c>
      <c r="C804">
        <v>2090.384856285589</v>
      </c>
      <c r="D804">
        <v>0.4226276768731601</v>
      </c>
      <c r="E804">
        <v>237.6033496748759</v>
      </c>
      <c r="F804">
        <v>15.1349788566479</v>
      </c>
      <c r="G804">
        <v>33010.06106395992</v>
      </c>
      <c r="H804">
        <v>0.3929901482984051</v>
      </c>
      <c r="I804">
        <v>0.1888660894496797</v>
      </c>
      <c r="J804">
        <v>17.93909063933243</v>
      </c>
      <c r="K804">
        <v>2.81687294662324</v>
      </c>
      <c r="L804">
        <v>915.6359169172096</v>
      </c>
      <c r="M804">
        <v>401.9064758577257</v>
      </c>
      <c r="N804">
        <v>437.3120868575272</v>
      </c>
    </row>
    <row r="805" spans="1:14">
      <c r="A805">
        <v>803</v>
      </c>
      <c r="B805">
        <v>40.43049745164556</v>
      </c>
      <c r="C805">
        <v>2090.398881326691</v>
      </c>
      <c r="D805">
        <v>0.4226272813619825</v>
      </c>
      <c r="E805">
        <v>237.6047957954618</v>
      </c>
      <c r="F805">
        <v>15.13487731205637</v>
      </c>
      <c r="G805">
        <v>33010.0610639599</v>
      </c>
      <c r="H805">
        <v>0.3929901866417012</v>
      </c>
      <c r="I805">
        <v>0.1888664316073799</v>
      </c>
      <c r="J805">
        <v>17.93909858924367</v>
      </c>
      <c r="K805">
        <v>2.81687294662324</v>
      </c>
      <c r="L805">
        <v>915.6359169172096</v>
      </c>
      <c r="M805">
        <v>401.9061258786677</v>
      </c>
      <c r="N805">
        <v>437.3108236506808</v>
      </c>
    </row>
    <row r="806" spans="1:14">
      <c r="A806">
        <v>804</v>
      </c>
      <c r="B806">
        <v>40.4308193031121</v>
      </c>
      <c r="C806">
        <v>2090.397135127311</v>
      </c>
      <c r="D806">
        <v>0.4226278733844611</v>
      </c>
      <c r="E806">
        <v>237.6044727508606</v>
      </c>
      <c r="F806">
        <v>15.13488995487574</v>
      </c>
      <c r="G806">
        <v>33010.0610639599</v>
      </c>
      <c r="H806">
        <v>0.3929903872187137</v>
      </c>
      <c r="I806">
        <v>0.1888662769060812</v>
      </c>
      <c r="J806">
        <v>17.93911434066015</v>
      </c>
      <c r="K806">
        <v>2.81687294662324</v>
      </c>
      <c r="L806">
        <v>915.6359169172096</v>
      </c>
      <c r="M806">
        <v>401.9061617913111</v>
      </c>
      <c r="N806">
        <v>437.3101702561344</v>
      </c>
    </row>
    <row r="807" spans="1:14">
      <c r="A807">
        <v>805</v>
      </c>
      <c r="B807">
        <v>40.43031122800448</v>
      </c>
      <c r="C807">
        <v>2090.388091914501</v>
      </c>
      <c r="D807">
        <v>0.422627324775913</v>
      </c>
      <c r="E807">
        <v>237.6037566391646</v>
      </c>
      <c r="F807">
        <v>15.13495542981373</v>
      </c>
      <c r="G807">
        <v>33010.06106395991</v>
      </c>
      <c r="H807">
        <v>0.3929900581849044</v>
      </c>
      <c r="I807">
        <v>0.1888662055238274</v>
      </c>
      <c r="J807">
        <v>17.93908410470401</v>
      </c>
      <c r="K807">
        <v>2.81687294662324</v>
      </c>
      <c r="L807">
        <v>915.6359169172096</v>
      </c>
      <c r="M807">
        <v>401.9064150168196</v>
      </c>
      <c r="N807">
        <v>437.31240005719</v>
      </c>
    </row>
    <row r="808" spans="1:14">
      <c r="A808">
        <v>806</v>
      </c>
      <c r="B808">
        <v>40.43058955306381</v>
      </c>
      <c r="C808">
        <v>2090.387722486886</v>
      </c>
      <c r="D808">
        <v>0.4226277918065077</v>
      </c>
      <c r="E808">
        <v>237.6035928088139</v>
      </c>
      <c r="F808">
        <v>15.13495810456657</v>
      </c>
      <c r="G808">
        <v>33010.0610639599</v>
      </c>
      <c r="H808">
        <v>0.3929902302254917</v>
      </c>
      <c r="I808">
        <v>0.1888661220048837</v>
      </c>
      <c r="J808">
        <v>17.93909835832859</v>
      </c>
      <c r="K808">
        <v>2.81687294662324</v>
      </c>
      <c r="L808">
        <v>915.6359169172096</v>
      </c>
      <c r="M808">
        <v>401.9063986167448</v>
      </c>
      <c r="N808">
        <v>437.3114964701538</v>
      </c>
    </row>
    <row r="809" spans="1:14">
      <c r="A809">
        <v>807</v>
      </c>
      <c r="B809">
        <v>40.43069308081531</v>
      </c>
      <c r="C809">
        <v>2090.400388231918</v>
      </c>
      <c r="D809">
        <v>0.4226275577110262</v>
      </c>
      <c r="E809">
        <v>237.6048664611277</v>
      </c>
      <c r="F809">
        <v>15.13486640178968</v>
      </c>
      <c r="G809">
        <v>33010.0610639599</v>
      </c>
      <c r="H809">
        <v>0.3929903115644238</v>
      </c>
      <c r="I809">
        <v>0.1888664046776184</v>
      </c>
      <c r="J809">
        <v>17.93910934128047</v>
      </c>
      <c r="K809">
        <v>2.81687294662324</v>
      </c>
      <c r="L809">
        <v>915.6359169172096</v>
      </c>
      <c r="M809">
        <v>401.9060816050223</v>
      </c>
      <c r="N809">
        <v>437.3101864144739</v>
      </c>
    </row>
    <row r="810" spans="1:14">
      <c r="A810">
        <v>808</v>
      </c>
      <c r="B810">
        <v>40.43056238876826</v>
      </c>
      <c r="C810">
        <v>2090.400144495472</v>
      </c>
      <c r="D810">
        <v>0.4226273502215064</v>
      </c>
      <c r="E810">
        <v>237.604899366525</v>
      </c>
      <c r="F810">
        <v>15.13486816648461</v>
      </c>
      <c r="G810">
        <v>33010.0610639599</v>
      </c>
      <c r="H810">
        <v>0.3929902295248019</v>
      </c>
      <c r="I810">
        <v>0.1888664379168533</v>
      </c>
      <c r="J810">
        <v>17.93910246556566</v>
      </c>
      <c r="K810">
        <v>2.81687294662324</v>
      </c>
      <c r="L810">
        <v>915.6359169172096</v>
      </c>
      <c r="M810">
        <v>401.9060957496112</v>
      </c>
      <c r="N810">
        <v>437.3105896759317</v>
      </c>
    </row>
    <row r="811" spans="1:14">
      <c r="A811">
        <v>809</v>
      </c>
      <c r="B811">
        <v>40.43083775583835</v>
      </c>
      <c r="C811">
        <v>2090.351548166902</v>
      </c>
      <c r="D811">
        <v>0.4226293617058294</v>
      </c>
      <c r="E811">
        <v>237.5997147710752</v>
      </c>
      <c r="F811">
        <v>15.13522002071072</v>
      </c>
      <c r="G811">
        <v>33010.06106395992</v>
      </c>
      <c r="H811">
        <v>0.392990339375422</v>
      </c>
      <c r="I811">
        <v>0.1888651382241678</v>
      </c>
      <c r="J811">
        <v>17.93909501858544</v>
      </c>
      <c r="K811">
        <v>2.81687294662324</v>
      </c>
      <c r="L811">
        <v>915.6359169172096</v>
      </c>
      <c r="M811">
        <v>401.9072817350428</v>
      </c>
      <c r="N811">
        <v>437.3137732246066</v>
      </c>
    </row>
    <row r="812" spans="1:14">
      <c r="A812">
        <v>810</v>
      </c>
      <c r="B812">
        <v>40.43078117998687</v>
      </c>
      <c r="C812">
        <v>2090.387926441145</v>
      </c>
      <c r="D812">
        <v>0.4226281035593804</v>
      </c>
      <c r="E812">
        <v>237.6035296712108</v>
      </c>
      <c r="F812">
        <v>15.13495662788412</v>
      </c>
      <c r="G812">
        <v>33010.06106395992</v>
      </c>
      <c r="H812">
        <v>0.39299035097012</v>
      </c>
      <c r="I812">
        <v>0.1888660631854239</v>
      </c>
      <c r="J812">
        <v>17.93910830471564</v>
      </c>
      <c r="K812">
        <v>2.81687294662324</v>
      </c>
      <c r="L812">
        <v>915.6359169172096</v>
      </c>
      <c r="M812">
        <v>401.9063873012142</v>
      </c>
      <c r="N812">
        <v>437.3109810523433</v>
      </c>
    </row>
    <row r="813" spans="1:14">
      <c r="A813">
        <v>811</v>
      </c>
      <c r="B813">
        <v>40.43057404416115</v>
      </c>
      <c r="C813">
        <v>2090.374033879891</v>
      </c>
      <c r="D813">
        <v>0.4226282097039711</v>
      </c>
      <c r="E813">
        <v>237.6021756952887</v>
      </c>
      <c r="F813">
        <v>15.13505721433833</v>
      </c>
      <c r="G813">
        <v>33010.0610639599</v>
      </c>
      <c r="H813">
        <v>0.392990204794146</v>
      </c>
      <c r="I813">
        <v>0.1888657713336605</v>
      </c>
      <c r="J813">
        <v>17.93909140193673</v>
      </c>
      <c r="K813">
        <v>2.81687294662324</v>
      </c>
      <c r="L813">
        <v>915.6359169172096</v>
      </c>
      <c r="M813">
        <v>401.9067495214167</v>
      </c>
      <c r="N813">
        <v>437.3128150527207</v>
      </c>
    </row>
    <row r="814" spans="1:14">
      <c r="A814">
        <v>812</v>
      </c>
      <c r="B814">
        <v>40.43100426145518</v>
      </c>
      <c r="C814">
        <v>2090.396930863618</v>
      </c>
      <c r="D814">
        <v>0.4226281841779386</v>
      </c>
      <c r="E814">
        <v>237.6043688737296</v>
      </c>
      <c r="F814">
        <v>15.13489143378554</v>
      </c>
      <c r="G814">
        <v>33010.06106395991</v>
      </c>
      <c r="H814">
        <v>0.3929905021954083</v>
      </c>
      <c r="I814">
        <v>0.1888662178624736</v>
      </c>
      <c r="J814">
        <v>17.93912380526633</v>
      </c>
      <c r="K814">
        <v>2.81687294662324</v>
      </c>
      <c r="L814">
        <v>915.6359169172096</v>
      </c>
      <c r="M814">
        <v>401.9061539287187</v>
      </c>
      <c r="N814">
        <v>437.3096184047484</v>
      </c>
    </row>
    <row r="815" spans="1:14">
      <c r="A815">
        <v>813</v>
      </c>
      <c r="B815">
        <v>40.43101406173385</v>
      </c>
      <c r="C815">
        <v>2090.375783217069</v>
      </c>
      <c r="D815">
        <v>0.4226288814592313</v>
      </c>
      <c r="E815">
        <v>237.6021630145292</v>
      </c>
      <c r="F815">
        <v>15.13504454852078</v>
      </c>
      <c r="G815">
        <v>33010.06106395992</v>
      </c>
      <c r="H815">
        <v>0.3929904824209984</v>
      </c>
      <c r="I815">
        <v>0.188865676736068</v>
      </c>
      <c r="J815">
        <v>17.93911482776742</v>
      </c>
      <c r="K815">
        <v>2.81687294662324</v>
      </c>
      <c r="L815">
        <v>915.6359169172096</v>
      </c>
      <c r="M815">
        <v>401.9066844864312</v>
      </c>
      <c r="N815">
        <v>437.3114261474245</v>
      </c>
    </row>
    <row r="816" spans="1:14">
      <c r="A816">
        <v>814</v>
      </c>
      <c r="B816">
        <v>40.43074266948576</v>
      </c>
      <c r="C816">
        <v>2090.379974833845</v>
      </c>
      <c r="D816">
        <v>0.4226282942690415</v>
      </c>
      <c r="E816">
        <v>237.6027182940967</v>
      </c>
      <c r="F816">
        <v>15.13501419982465</v>
      </c>
      <c r="G816">
        <v>33010.0610639599</v>
      </c>
      <c r="H816">
        <v>0.3929903165246377</v>
      </c>
      <c r="I816">
        <v>0.1888658774104598</v>
      </c>
      <c r="J816">
        <v>17.93910278228139</v>
      </c>
      <c r="K816">
        <v>2.81687294662324</v>
      </c>
      <c r="L816">
        <v>915.6359169172096</v>
      </c>
      <c r="M816">
        <v>401.9065849727604</v>
      </c>
      <c r="N816">
        <v>437.3117300038789</v>
      </c>
    </row>
    <row r="817" spans="1:14">
      <c r="A817">
        <v>815</v>
      </c>
      <c r="B817">
        <v>40.43156710253943</v>
      </c>
      <c r="C817">
        <v>2090.376935447636</v>
      </c>
      <c r="D817">
        <v>0.4226297574698479</v>
      </c>
      <c r="E817">
        <v>237.6020373488582</v>
      </c>
      <c r="F817">
        <v>15.13503620597706</v>
      </c>
      <c r="G817">
        <v>33010.0610639599</v>
      </c>
      <c r="H817">
        <v>0.392990829374859</v>
      </c>
      <c r="I817">
        <v>0.1888655364756809</v>
      </c>
      <c r="J817">
        <v>17.93914385223411</v>
      </c>
      <c r="K817">
        <v>2.81687294662324</v>
      </c>
      <c r="L817">
        <v>915.6359169172096</v>
      </c>
      <c r="M817">
        <v>401.906624369855</v>
      </c>
      <c r="N817">
        <v>437.3097181953634</v>
      </c>
    </row>
    <row r="818" spans="1:14">
      <c r="A818">
        <v>816</v>
      </c>
      <c r="B818">
        <v>40.43091594618073</v>
      </c>
      <c r="C818">
        <v>2090.376701700775</v>
      </c>
      <c r="D818">
        <v>0.4226286866753151</v>
      </c>
      <c r="E818">
        <v>237.6023009502819</v>
      </c>
      <c r="F818">
        <v>15.13503789838361</v>
      </c>
      <c r="G818">
        <v>33010.0610639599</v>
      </c>
      <c r="H818">
        <v>0.3929904210891529</v>
      </c>
      <c r="I818">
        <v>0.1888657386680963</v>
      </c>
      <c r="J818">
        <v>17.93911023433134</v>
      </c>
      <c r="K818">
        <v>2.81687294662324</v>
      </c>
      <c r="L818">
        <v>915.6359169172096</v>
      </c>
      <c r="M818">
        <v>401.9066594626336</v>
      </c>
      <c r="N818">
        <v>437.3115364981936</v>
      </c>
    </row>
    <row r="819" spans="1:14">
      <c r="A819">
        <v>817</v>
      </c>
      <c r="B819">
        <v>40.43118957362345</v>
      </c>
      <c r="C819">
        <v>2090.390660369687</v>
      </c>
      <c r="D819">
        <v>0.4226286928507889</v>
      </c>
      <c r="E819">
        <v>237.6036341420512</v>
      </c>
      <c r="F819">
        <v>15.13493683355061</v>
      </c>
      <c r="G819">
        <v>33010.06106395993</v>
      </c>
      <c r="H819">
        <v>0.3929906104011204</v>
      </c>
      <c r="I819">
        <v>0.1888659998733642</v>
      </c>
      <c r="J819">
        <v>17.93913051741706</v>
      </c>
      <c r="K819">
        <v>2.81687294662324</v>
      </c>
      <c r="L819">
        <v>915.6359169172096</v>
      </c>
      <c r="M819">
        <v>401.9063024474986</v>
      </c>
      <c r="N819">
        <v>437.309639306502</v>
      </c>
    </row>
    <row r="820" spans="1:14">
      <c r="A820">
        <v>818</v>
      </c>
      <c r="B820">
        <v>40.43089643781958</v>
      </c>
      <c r="C820">
        <v>2090.378089846547</v>
      </c>
      <c r="D820">
        <v>0.4226286092694232</v>
      </c>
      <c r="E820">
        <v>237.6024539125736</v>
      </c>
      <c r="F820">
        <v>15.13502784774303</v>
      </c>
      <c r="G820">
        <v>33010.06106395992</v>
      </c>
      <c r="H820">
        <v>0.3929904104957476</v>
      </c>
      <c r="I820">
        <v>0.1888657811078908</v>
      </c>
      <c r="J820">
        <v>17.9391098631273</v>
      </c>
      <c r="K820">
        <v>2.81687294662324</v>
      </c>
      <c r="L820">
        <v>915.6359169172096</v>
      </c>
      <c r="M820">
        <v>401.906624668789</v>
      </c>
      <c r="N820">
        <v>437.3114615079983</v>
      </c>
    </row>
    <row r="821" spans="1:14">
      <c r="A821">
        <v>819</v>
      </c>
      <c r="B821">
        <v>40.43114536532981</v>
      </c>
      <c r="C821">
        <v>2090.371128022475</v>
      </c>
      <c r="D821">
        <v>0.4226292466421341</v>
      </c>
      <c r="E821">
        <v>237.6016194831346</v>
      </c>
      <c r="F821">
        <v>15.13507825381675</v>
      </c>
      <c r="G821">
        <v>33010.0610639599</v>
      </c>
      <c r="H821">
        <v>0.3929905581901625</v>
      </c>
      <c r="I821">
        <v>0.188865522138727</v>
      </c>
      <c r="J821">
        <v>17.93911953781278</v>
      </c>
      <c r="K821">
        <v>2.81687294662324</v>
      </c>
      <c r="L821">
        <v>915.6359169172096</v>
      </c>
      <c r="M821">
        <v>401.90679036092</v>
      </c>
      <c r="N821">
        <v>437.3114038962825</v>
      </c>
    </row>
    <row r="822" spans="1:14">
      <c r="A822">
        <v>820</v>
      </c>
      <c r="B822">
        <v>40.43121828375229</v>
      </c>
      <c r="C822">
        <v>2090.386672472659</v>
      </c>
      <c r="D822">
        <v>0.4226288680630236</v>
      </c>
      <c r="E822">
        <v>237.6032059650994</v>
      </c>
      <c r="F822">
        <v>15.13496570695016</v>
      </c>
      <c r="G822">
        <v>33010.0610639599</v>
      </c>
      <c r="H822">
        <v>0.3929906233606916</v>
      </c>
      <c r="I822">
        <v>0.1888658909631322</v>
      </c>
      <c r="J822">
        <v>17.93913023438514</v>
      </c>
      <c r="K822">
        <v>2.81687294662324</v>
      </c>
      <c r="L822">
        <v>915.6359169172096</v>
      </c>
      <c r="M822">
        <v>401.9063997217182</v>
      </c>
      <c r="N822">
        <v>437.3098884292206</v>
      </c>
    </row>
    <row r="823" spans="1:14">
      <c r="A823">
        <v>821</v>
      </c>
      <c r="B823">
        <v>40.43124189701734</v>
      </c>
      <c r="C823">
        <v>2090.38282280497</v>
      </c>
      <c r="D823">
        <v>0.4226290300889387</v>
      </c>
      <c r="E823">
        <v>237.6027943441798</v>
      </c>
      <c r="F823">
        <v>15.13499357963827</v>
      </c>
      <c r="G823">
        <v>33010.0610639599</v>
      </c>
      <c r="H823">
        <v>0.3929906330890728</v>
      </c>
      <c r="I823">
        <v>0.1888657881953194</v>
      </c>
      <c r="J823">
        <v>17.93912974182344</v>
      </c>
      <c r="K823">
        <v>2.81687294662324</v>
      </c>
      <c r="L823">
        <v>915.6359169172096</v>
      </c>
      <c r="M823">
        <v>401.9064929134107</v>
      </c>
      <c r="N823">
        <v>437.3101272262858</v>
      </c>
    </row>
    <row r="824" spans="1:14">
      <c r="A824">
        <v>822</v>
      </c>
      <c r="B824">
        <v>40.43085766598126</v>
      </c>
      <c r="C824">
        <v>2090.379720068483</v>
      </c>
      <c r="D824">
        <v>0.4226284929253746</v>
      </c>
      <c r="E824">
        <v>237.6026409279897</v>
      </c>
      <c r="F824">
        <v>15.13501604440693</v>
      </c>
      <c r="G824">
        <v>33010.0610639599</v>
      </c>
      <c r="H824">
        <v>0.3929903882723232</v>
      </c>
      <c r="I824">
        <v>0.1888658341304554</v>
      </c>
      <c r="J824">
        <v>17.9391085890805</v>
      </c>
      <c r="K824">
        <v>2.81687294662324</v>
      </c>
      <c r="L824">
        <v>915.6359169172096</v>
      </c>
      <c r="M824">
        <v>401.9065862444194</v>
      </c>
      <c r="N824">
        <v>437.3114354220466</v>
      </c>
    </row>
    <row r="825" spans="1:14">
      <c r="A825">
        <v>823</v>
      </c>
      <c r="B825">
        <v>40.43116354924787</v>
      </c>
      <c r="C825">
        <v>2090.38532444154</v>
      </c>
      <c r="D825">
        <v>0.4226288202978758</v>
      </c>
      <c r="E825">
        <v>237.603089619796</v>
      </c>
      <c r="F825">
        <v>15.13497546706688</v>
      </c>
      <c r="G825">
        <v>33010.06106395991</v>
      </c>
      <c r="H825">
        <v>0.3929905872333808</v>
      </c>
      <c r="I825">
        <v>0.1888658755596948</v>
      </c>
      <c r="J825">
        <v>17.93912682270758</v>
      </c>
      <c r="K825">
        <v>2.81687294662324</v>
      </c>
      <c r="L825">
        <v>915.6359169172096</v>
      </c>
      <c r="M825">
        <v>401.9064347882398</v>
      </c>
      <c r="N825">
        <v>437.3101411873511</v>
      </c>
    </row>
    <row r="826" spans="1:14">
      <c r="A826">
        <v>824</v>
      </c>
      <c r="B826">
        <v>40.43105004061718</v>
      </c>
      <c r="C826">
        <v>2090.386626892526</v>
      </c>
      <c r="D826">
        <v>0.4226285892966128</v>
      </c>
      <c r="E826">
        <v>237.6032749859285</v>
      </c>
      <c r="F826">
        <v>15.13496603696268</v>
      </c>
      <c r="G826">
        <v>33010.06106395991</v>
      </c>
      <c r="H826">
        <v>0.3929905173059973</v>
      </c>
      <c r="I826">
        <v>0.1888659478427672</v>
      </c>
      <c r="J826">
        <v>17.93912157795012</v>
      </c>
      <c r="K826">
        <v>2.81687294662324</v>
      </c>
      <c r="L826">
        <v>915.6359169172096</v>
      </c>
      <c r="M826">
        <v>401.9064046530713</v>
      </c>
      <c r="N826">
        <v>437.3103091194795</v>
      </c>
    </row>
    <row r="827" spans="1:14">
      <c r="A827">
        <v>825</v>
      </c>
      <c r="B827">
        <v>40.43106199581783</v>
      </c>
      <c r="C827">
        <v>2090.384335344496</v>
      </c>
      <c r="D827">
        <v>0.422628685102634</v>
      </c>
      <c r="E827">
        <v>237.6030320034853</v>
      </c>
      <c r="F827">
        <v>15.13498262841001</v>
      </c>
      <c r="G827">
        <v>33010.06106395992</v>
      </c>
      <c r="H827">
        <v>0.3929905227565577</v>
      </c>
      <c r="I827">
        <v>0.188865879988021</v>
      </c>
      <c r="J827">
        <v>17.93912113599618</v>
      </c>
      <c r="K827">
        <v>2.81687294662324</v>
      </c>
      <c r="L827">
        <v>915.6359169172096</v>
      </c>
      <c r="M827">
        <v>401.9064667310041</v>
      </c>
      <c r="N827">
        <v>437.3105401874047</v>
      </c>
    </row>
    <row r="828" spans="1:14">
      <c r="A828">
        <v>826</v>
      </c>
      <c r="B828">
        <v>40.43119015854031</v>
      </c>
      <c r="C828">
        <v>2090.38450248527</v>
      </c>
      <c r="D828">
        <v>0.4226288915808499</v>
      </c>
      <c r="E828">
        <v>237.6029925898833</v>
      </c>
      <c r="F828">
        <v>15.13498141826292</v>
      </c>
      <c r="G828">
        <v>33010.06106395992</v>
      </c>
      <c r="H828">
        <v>0.3929906031267207</v>
      </c>
      <c r="I828">
        <v>0.1888658442546443</v>
      </c>
      <c r="J828">
        <v>17.93912780764845</v>
      </c>
      <c r="K828">
        <v>2.81687294662324</v>
      </c>
      <c r="L828">
        <v>915.6359169172096</v>
      </c>
      <c r="M828">
        <v>401.9064559180829</v>
      </c>
      <c r="N828">
        <v>437.3101595179447</v>
      </c>
    </row>
    <row r="829" spans="1:14">
      <c r="A829">
        <v>827</v>
      </c>
      <c r="B829">
        <v>40.43124565919626</v>
      </c>
      <c r="C829">
        <v>2090.381836817832</v>
      </c>
      <c r="D829">
        <v>0.4226290676292684</v>
      </c>
      <c r="E829">
        <v>237.6026898569303</v>
      </c>
      <c r="F829">
        <v>15.13500071848188</v>
      </c>
      <c r="G829">
        <v>33010.0610639599</v>
      </c>
      <c r="H829">
        <v>0.3929906340964102</v>
      </c>
      <c r="I829">
        <v>0.1888657630480554</v>
      </c>
      <c r="J829">
        <v>17.93912950157927</v>
      </c>
      <c r="K829">
        <v>2.81687294662324</v>
      </c>
      <c r="L829">
        <v>915.6359169172096</v>
      </c>
      <c r="M829">
        <v>401.9065164882518</v>
      </c>
      <c r="N829">
        <v>437.3101898788771</v>
      </c>
    </row>
    <row r="830" spans="1:14">
      <c r="A830">
        <v>828</v>
      </c>
      <c r="B830">
        <v>40.43122624043101</v>
      </c>
      <c r="C830">
        <v>2090.385942129357</v>
      </c>
      <c r="D830">
        <v>0.4226289034934647</v>
      </c>
      <c r="E830">
        <v>237.6031258925209</v>
      </c>
      <c r="F830">
        <v>15.13497099483533</v>
      </c>
      <c r="G830">
        <v>33010.0610639599</v>
      </c>
      <c r="H830">
        <v>0.3929906271160455</v>
      </c>
      <c r="I830">
        <v>0.1888658729082823</v>
      </c>
      <c r="J830">
        <v>17.93913034754574</v>
      </c>
      <c r="K830">
        <v>2.81687294662324</v>
      </c>
      <c r="L830">
        <v>915.6359169172096</v>
      </c>
      <c r="M830">
        <v>401.9064149455378</v>
      </c>
      <c r="N830">
        <v>437.3098976342258</v>
      </c>
    </row>
    <row r="831" spans="1:14">
      <c r="A831">
        <v>829</v>
      </c>
      <c r="B831">
        <v>40.4311968069167</v>
      </c>
      <c r="C831">
        <v>2090.395211719699</v>
      </c>
      <c r="D831">
        <v>0.4226285579292743</v>
      </c>
      <c r="E831">
        <v>237.6041045678374</v>
      </c>
      <c r="F831">
        <v>15.13490388074123</v>
      </c>
      <c r="G831">
        <v>33010.06106395991</v>
      </c>
      <c r="H831">
        <v>0.3929906206231696</v>
      </c>
      <c r="I831">
        <v>0.1888661136851941</v>
      </c>
      <c r="J831">
        <v>17.93913296186794</v>
      </c>
      <c r="K831">
        <v>2.81687294662324</v>
      </c>
      <c r="L831">
        <v>915.6359169172096</v>
      </c>
      <c r="M831">
        <v>401.9061874551989</v>
      </c>
      <c r="N831">
        <v>437.3092247149426</v>
      </c>
    </row>
    <row r="832" spans="1:14">
      <c r="A832">
        <v>830</v>
      </c>
      <c r="B832">
        <v>40.43129524610782</v>
      </c>
      <c r="C832">
        <v>2090.379775518248</v>
      </c>
      <c r="D832">
        <v>0.4226292145131963</v>
      </c>
      <c r="E832">
        <v>237.6024526679822</v>
      </c>
      <c r="F832">
        <v>15.13501564293295</v>
      </c>
      <c r="G832">
        <v>33010.06106395992</v>
      </c>
      <c r="H832">
        <v>0.3929906622411357</v>
      </c>
      <c r="I832">
        <v>0.1888656986106564</v>
      </c>
      <c r="J832">
        <v>17.93913117150979</v>
      </c>
      <c r="K832">
        <v>2.81687294662324</v>
      </c>
      <c r="L832">
        <v>915.6359169172096</v>
      </c>
      <c r="M832">
        <v>401.906562546546</v>
      </c>
      <c r="N832">
        <v>437.3101914599633</v>
      </c>
    </row>
    <row r="833" spans="1:14">
      <c r="A833">
        <v>831</v>
      </c>
      <c r="B833">
        <v>40.43124120705242</v>
      </c>
      <c r="C833">
        <v>2090.382467713602</v>
      </c>
      <c r="D833">
        <v>0.4226290381131242</v>
      </c>
      <c r="E833">
        <v>237.6027567467853</v>
      </c>
      <c r="F833">
        <v>15.13499615060586</v>
      </c>
      <c r="G833">
        <v>33010.06106395991</v>
      </c>
      <c r="H833">
        <v>0.3929906315993631</v>
      </c>
      <c r="I833">
        <v>0.1888657849439241</v>
      </c>
      <c r="J833">
        <v>17.93912960037785</v>
      </c>
      <c r="K833">
        <v>2.81687294662324</v>
      </c>
      <c r="L833">
        <v>915.6359169172096</v>
      </c>
      <c r="M833">
        <v>401.9064968708507</v>
      </c>
      <c r="N833">
        <v>437.3101010841144</v>
      </c>
    </row>
    <row r="834" spans="1:14">
      <c r="A834">
        <v>832</v>
      </c>
      <c r="B834">
        <v>40.43124833857457</v>
      </c>
      <c r="C834">
        <v>2090.370589006398</v>
      </c>
      <c r="D834">
        <v>0.4226294332501891</v>
      </c>
      <c r="E834">
        <v>237.6015172838118</v>
      </c>
      <c r="F834">
        <v>15.13508215649819</v>
      </c>
      <c r="G834">
        <v>33010.0610639599</v>
      </c>
      <c r="H834">
        <v>0.3929906218195705</v>
      </c>
      <c r="I834">
        <v>0.188865478355557</v>
      </c>
      <c r="J834">
        <v>17.93912463779743</v>
      </c>
      <c r="K834">
        <v>2.81687294662324</v>
      </c>
      <c r="L834">
        <v>915.6359169172096</v>
      </c>
      <c r="M834">
        <v>401.9067966729585</v>
      </c>
      <c r="N834">
        <v>437.3111372681774</v>
      </c>
    </row>
    <row r="835" spans="1:14">
      <c r="A835">
        <v>833</v>
      </c>
      <c r="B835">
        <v>40.43150634448659</v>
      </c>
      <c r="C835">
        <v>2090.381540524769</v>
      </c>
      <c r="D835">
        <v>0.4226295078501536</v>
      </c>
      <c r="E835">
        <v>237.602543302298</v>
      </c>
      <c r="F835">
        <v>15.13500286373414</v>
      </c>
      <c r="G835">
        <v>33010.0610639599</v>
      </c>
      <c r="H835">
        <v>0.3929907968766295</v>
      </c>
      <c r="I835">
        <v>0.1888656744774228</v>
      </c>
      <c r="J835">
        <v>17.93914281788381</v>
      </c>
      <c r="K835">
        <v>2.81687294662324</v>
      </c>
      <c r="L835">
        <v>915.6359169172096</v>
      </c>
      <c r="M835">
        <v>401.9065101365073</v>
      </c>
      <c r="N835">
        <v>437.3094722944581</v>
      </c>
    </row>
    <row r="836" spans="1:14">
      <c r="A836">
        <v>834</v>
      </c>
      <c r="B836">
        <v>40.43173538145722</v>
      </c>
      <c r="C836">
        <v>2090.372689918677</v>
      </c>
      <c r="D836">
        <v>0.4226301703873069</v>
      </c>
      <c r="E836">
        <v>237.6015199513545</v>
      </c>
      <c r="F836">
        <v>15.13506694510546</v>
      </c>
      <c r="G836">
        <v>33010.06106395989</v>
      </c>
      <c r="H836">
        <v>0.3929909289259171</v>
      </c>
      <c r="I836">
        <v>0.1888653807437593</v>
      </c>
      <c r="J836">
        <v>17.93915066780426</v>
      </c>
      <c r="K836">
        <v>2.81687294662324</v>
      </c>
      <c r="L836">
        <v>915.6359169172096</v>
      </c>
      <c r="M836">
        <v>401.9067179839609</v>
      </c>
      <c r="N836">
        <v>437.3095562908783</v>
      </c>
    </row>
    <row r="837" spans="1:14">
      <c r="A837">
        <v>835</v>
      </c>
      <c r="B837">
        <v>40.43157079116708</v>
      </c>
      <c r="C837">
        <v>2090.385351003876</v>
      </c>
      <c r="D837">
        <v>0.4226294931106122</v>
      </c>
      <c r="E837">
        <v>237.6029119843336</v>
      </c>
      <c r="F837">
        <v>15.13497527474812</v>
      </c>
      <c r="G837">
        <v>33010.0610639599</v>
      </c>
      <c r="H837">
        <v>0.3929908423403913</v>
      </c>
      <c r="I837">
        <v>0.188865747591379</v>
      </c>
      <c r="J837">
        <v>17.93914782094201</v>
      </c>
      <c r="K837">
        <v>2.81687294662324</v>
      </c>
      <c r="L837">
        <v>915.6359169172096</v>
      </c>
      <c r="M837">
        <v>401.9064144293257</v>
      </c>
      <c r="N837">
        <v>437.3089991521399</v>
      </c>
    </row>
    <row r="838" spans="1:14">
      <c r="A838">
        <v>836</v>
      </c>
      <c r="B838">
        <v>40.43177592752281</v>
      </c>
      <c r="C838">
        <v>2090.387941212946</v>
      </c>
      <c r="D838">
        <v>0.4226297495543075</v>
      </c>
      <c r="E838">
        <v>237.6030910009094</v>
      </c>
      <c r="F838">
        <v>15.13495652093241</v>
      </c>
      <c r="G838">
        <v>33010.0610639599</v>
      </c>
      <c r="H838">
        <v>0.3929909740533046</v>
      </c>
      <c r="I838">
        <v>0.1888657476002805</v>
      </c>
      <c r="J838">
        <v>17.93915953041678</v>
      </c>
      <c r="K838">
        <v>2.81687294662324</v>
      </c>
      <c r="L838">
        <v>915.6359169172096</v>
      </c>
      <c r="M838">
        <v>401.9063404844848</v>
      </c>
      <c r="N838">
        <v>437.3082098145929</v>
      </c>
    </row>
    <row r="839" spans="1:14">
      <c r="A839">
        <v>837</v>
      </c>
      <c r="B839">
        <v>40.43163766996215</v>
      </c>
      <c r="C839">
        <v>2090.385074828838</v>
      </c>
      <c r="D839">
        <v>0.4226296134939136</v>
      </c>
      <c r="E839">
        <v>237.602853946956</v>
      </c>
      <c r="F839">
        <v>15.134977274333</v>
      </c>
      <c r="G839">
        <v>33010.0610639599</v>
      </c>
      <c r="H839">
        <v>0.3929908841715539</v>
      </c>
      <c r="I839">
        <v>0.1888657172485588</v>
      </c>
      <c r="J839">
        <v>17.93915112957354</v>
      </c>
      <c r="K839">
        <v>2.81687294662324</v>
      </c>
      <c r="L839">
        <v>915.6359169172096</v>
      </c>
      <c r="M839">
        <v>401.9064200754685</v>
      </c>
      <c r="N839">
        <v>437.3088605485255</v>
      </c>
    </row>
    <row r="840" spans="1:14">
      <c r="A840">
        <v>838</v>
      </c>
      <c r="B840">
        <v>40.43171694714181</v>
      </c>
      <c r="C840">
        <v>2090.391874023288</v>
      </c>
      <c r="D840">
        <v>0.4226295265470432</v>
      </c>
      <c r="E840">
        <v>237.6035269836625</v>
      </c>
      <c r="F840">
        <v>15.13492804640843</v>
      </c>
      <c r="G840">
        <v>33010.0610639599</v>
      </c>
      <c r="H840">
        <v>0.3929909424869916</v>
      </c>
      <c r="I840">
        <v>0.1888658628258864</v>
      </c>
      <c r="J840">
        <v>17.93915824955246</v>
      </c>
      <c r="K840">
        <v>2.81687294662324</v>
      </c>
      <c r="L840">
        <v>915.6359169172096</v>
      </c>
      <c r="M840">
        <v>401.9062475923945</v>
      </c>
      <c r="N840">
        <v>437.3080755553537</v>
      </c>
    </row>
    <row r="841" spans="1:14">
      <c r="A841">
        <v>839</v>
      </c>
      <c r="B841">
        <v>40.43164444248673</v>
      </c>
      <c r="C841">
        <v>2090.379506029404</v>
      </c>
      <c r="D841">
        <v>0.4226298024588262</v>
      </c>
      <c r="E841">
        <v>237.6022705962329</v>
      </c>
      <c r="F841">
        <v>15.1350175941183</v>
      </c>
      <c r="G841">
        <v>33010.06106395992</v>
      </c>
      <c r="H841">
        <v>0.3929908810604481</v>
      </c>
      <c r="I841">
        <v>0.1888655775089678</v>
      </c>
      <c r="J841">
        <v>17.9391490083333</v>
      </c>
      <c r="K841">
        <v>2.81687294662324</v>
      </c>
      <c r="L841">
        <v>915.6359169172096</v>
      </c>
      <c r="M841">
        <v>401.9065559661306</v>
      </c>
      <c r="N841">
        <v>437.3092794820255</v>
      </c>
    </row>
    <row r="842" spans="1:14">
      <c r="A842">
        <v>840</v>
      </c>
      <c r="B842">
        <v>40.43180663080636</v>
      </c>
      <c r="C842">
        <v>2090.380246574478</v>
      </c>
      <c r="D842">
        <v>0.4226300479870104</v>
      </c>
      <c r="E842">
        <v>237.6022762919489</v>
      </c>
      <c r="F842">
        <v>15.13501223233651</v>
      </c>
      <c r="G842">
        <v>33010.06106395991</v>
      </c>
      <c r="H842">
        <v>0.3929909838427283</v>
      </c>
      <c r="I842">
        <v>0.188865542476479</v>
      </c>
      <c r="J842">
        <v>17.93915767337727</v>
      </c>
      <c r="K842">
        <v>2.81687294662324</v>
      </c>
      <c r="L842">
        <v>915.6359169172096</v>
      </c>
      <c r="M842">
        <v>401.9065318996634</v>
      </c>
      <c r="N842">
        <v>437.3087894745498</v>
      </c>
    </row>
    <row r="843" spans="1:14">
      <c r="A843">
        <v>841</v>
      </c>
      <c r="B843">
        <v>40.43187029714485</v>
      </c>
      <c r="C843">
        <v>2090.381840771005</v>
      </c>
      <c r="D843">
        <v>0.4226301023758569</v>
      </c>
      <c r="E843">
        <v>237.6024142095556</v>
      </c>
      <c r="F843">
        <v>15.1350006898597</v>
      </c>
      <c r="G843">
        <v>33010.0610639599</v>
      </c>
      <c r="H843">
        <v>0.392991025827474</v>
      </c>
      <c r="I843">
        <v>0.1888655618163378</v>
      </c>
      <c r="J843">
        <v>17.93916166405691</v>
      </c>
      <c r="K843">
        <v>2.81687294662324</v>
      </c>
      <c r="L843">
        <v>915.6359169172096</v>
      </c>
      <c r="M843">
        <v>401.9064897662879</v>
      </c>
      <c r="N843">
        <v>437.3084859143174</v>
      </c>
    </row>
    <row r="844" spans="1:14">
      <c r="A844">
        <v>842</v>
      </c>
      <c r="B844">
        <v>40.43205497106002</v>
      </c>
      <c r="C844">
        <v>2090.39248538154</v>
      </c>
      <c r="D844">
        <v>0.4226300666454535</v>
      </c>
      <c r="E844">
        <v>237.6034411845337</v>
      </c>
      <c r="F844">
        <v>15.13492362003242</v>
      </c>
      <c r="G844">
        <v>33010.06106395991</v>
      </c>
      <c r="H844">
        <v>0.3929911549917599</v>
      </c>
      <c r="I844">
        <v>0.1888657703597781</v>
      </c>
      <c r="J844">
        <v>17.93917591539562</v>
      </c>
      <c r="K844">
        <v>2.81687294662324</v>
      </c>
      <c r="L844">
        <v>915.6359169172096</v>
      </c>
      <c r="M844">
        <v>401.906217067632</v>
      </c>
      <c r="N844">
        <v>437.30708685301</v>
      </c>
    </row>
    <row r="845" spans="1:14">
      <c r="A845">
        <v>843</v>
      </c>
      <c r="B845">
        <v>40.43201898813077</v>
      </c>
      <c r="C845">
        <v>2090.392560115517</v>
      </c>
      <c r="D845">
        <v>0.4226300051764512</v>
      </c>
      <c r="E845">
        <v>237.6034650911087</v>
      </c>
      <c r="F845">
        <v>15.13492307894122</v>
      </c>
      <c r="G845">
        <v>33010.0610639599</v>
      </c>
      <c r="H845">
        <v>0.3929911326818613</v>
      </c>
      <c r="I845">
        <v>0.1888657824795898</v>
      </c>
      <c r="J845">
        <v>17.93917408593539</v>
      </c>
      <c r="K845">
        <v>2.81687294662324</v>
      </c>
      <c r="L845">
        <v>915.6359169172096</v>
      </c>
      <c r="M845">
        <v>401.906217956647</v>
      </c>
      <c r="N845">
        <v>437.3071934844412</v>
      </c>
    </row>
    <row r="846" spans="1:14">
      <c r="A846">
        <v>844</v>
      </c>
      <c r="B846">
        <v>40.43211744199644</v>
      </c>
      <c r="C846">
        <v>2090.392760377341</v>
      </c>
      <c r="D846">
        <v>0.4226301616939405</v>
      </c>
      <c r="E846">
        <v>237.6034423679179</v>
      </c>
      <c r="F846">
        <v>15.13492162899967</v>
      </c>
      <c r="G846">
        <v>33010.0610639599</v>
      </c>
      <c r="H846">
        <v>0.3929911946254599</v>
      </c>
      <c r="I846">
        <v>0.1888657562095941</v>
      </c>
      <c r="J846">
        <v>17.93917924492475</v>
      </c>
      <c r="K846">
        <v>2.81687294662324</v>
      </c>
      <c r="L846">
        <v>915.6359169172096</v>
      </c>
      <c r="M846">
        <v>401.9062084030866</v>
      </c>
      <c r="N846">
        <v>437.3069032414985</v>
      </c>
    </row>
    <row r="847" spans="1:14">
      <c r="A847">
        <v>845</v>
      </c>
      <c r="B847">
        <v>40.43207025440248</v>
      </c>
      <c r="C847">
        <v>2090.396178353554</v>
      </c>
      <c r="D847">
        <v>0.4226299741550489</v>
      </c>
      <c r="E847">
        <v>237.6038193300826</v>
      </c>
      <c r="F847">
        <v>15.13489688211071</v>
      </c>
      <c r="G847">
        <v>33010.0610639599</v>
      </c>
      <c r="H847">
        <v>0.3929911694439145</v>
      </c>
      <c r="I847">
        <v>0.1888658565652905</v>
      </c>
      <c r="J847">
        <v>17.93917833535565</v>
      </c>
      <c r="K847">
        <v>2.81687294662324</v>
      </c>
      <c r="L847">
        <v>915.6359169172096</v>
      </c>
      <c r="M847">
        <v>401.9061262014055</v>
      </c>
      <c r="N847">
        <v>437.3067552023639</v>
      </c>
    </row>
    <row r="848" spans="1:14">
      <c r="A848">
        <v>846</v>
      </c>
      <c r="B848">
        <v>40.43170710741699</v>
      </c>
      <c r="C848">
        <v>2090.388229805637</v>
      </c>
      <c r="D848">
        <v>0.4226296265615347</v>
      </c>
      <c r="E848">
        <v>237.6031515665112</v>
      </c>
      <c r="F848">
        <v>15.13495443144598</v>
      </c>
      <c r="G848">
        <v>33010.06106395991</v>
      </c>
      <c r="H848">
        <v>0.3929909314341938</v>
      </c>
      <c r="I848">
        <v>0.1888657761196477</v>
      </c>
      <c r="J848">
        <v>17.9391561184418</v>
      </c>
      <c r="K848">
        <v>2.81687294662324</v>
      </c>
      <c r="L848">
        <v>915.6359169172096</v>
      </c>
      <c r="M848">
        <v>401.9063370310886</v>
      </c>
      <c r="N848">
        <v>437.3083850442165</v>
      </c>
    </row>
    <row r="849" spans="1:14">
      <c r="A849">
        <v>847</v>
      </c>
      <c r="B849">
        <v>40.4318801124766</v>
      </c>
      <c r="C849">
        <v>2090.388342337426</v>
      </c>
      <c r="D849">
        <v>0.4226299100265102</v>
      </c>
      <c r="E849">
        <v>237.6030870169953</v>
      </c>
      <c r="F849">
        <v>15.13495361668661</v>
      </c>
      <c r="G849">
        <v>33010.06106395991</v>
      </c>
      <c r="H849">
        <v>0.3929910401624034</v>
      </c>
      <c r="I849">
        <v>0.1888657221729967</v>
      </c>
      <c r="J849">
        <v>17.93916506514891</v>
      </c>
      <c r="K849">
        <v>2.81687294662324</v>
      </c>
      <c r="L849">
        <v>915.6359169172096</v>
      </c>
      <c r="M849">
        <v>401.9063277836581</v>
      </c>
      <c r="N849">
        <v>437.3079144168063</v>
      </c>
    </row>
    <row r="850" spans="1:14">
      <c r="A850">
        <v>848</v>
      </c>
      <c r="B850">
        <v>40.43196746685001</v>
      </c>
      <c r="C850">
        <v>2090.386635545205</v>
      </c>
      <c r="D850">
        <v>0.4226301106521428</v>
      </c>
      <c r="E850">
        <v>237.6028711165684</v>
      </c>
      <c r="F850">
        <v>15.13496597431493</v>
      </c>
      <c r="G850">
        <v>33010.06106395991</v>
      </c>
      <c r="H850">
        <v>0.3929910931126352</v>
      </c>
      <c r="I850">
        <v>0.1888656482879873</v>
      </c>
      <c r="J850">
        <v>17.93916877510456</v>
      </c>
      <c r="K850">
        <v>2.81687294662324</v>
      </c>
      <c r="L850">
        <v>915.6359169172096</v>
      </c>
      <c r="M850">
        <v>401.9063689869117</v>
      </c>
      <c r="N850">
        <v>437.3078486606022</v>
      </c>
    </row>
    <row r="851" spans="1:14">
      <c r="A851">
        <v>849</v>
      </c>
      <c r="B851">
        <v>40.43196396285448</v>
      </c>
      <c r="C851">
        <v>2090.395678226137</v>
      </c>
      <c r="D851">
        <v>0.4226298139922038</v>
      </c>
      <c r="E851">
        <v>237.6038141709716</v>
      </c>
      <c r="F851">
        <v>15.13490050313661</v>
      </c>
      <c r="G851">
        <v>33010.0610639599</v>
      </c>
      <c r="H851">
        <v>0.3929911021289665</v>
      </c>
      <c r="I851">
        <v>0.1888658785097863</v>
      </c>
      <c r="J851">
        <v>17.9391726440302</v>
      </c>
      <c r="K851">
        <v>2.81687294662324</v>
      </c>
      <c r="L851">
        <v>915.6359169172096</v>
      </c>
      <c r="M851">
        <v>401.9061429224647</v>
      </c>
      <c r="N851">
        <v>437.3070844079586</v>
      </c>
    </row>
    <row r="852" spans="1:14">
      <c r="A852">
        <v>850</v>
      </c>
      <c r="B852">
        <v>40.43204332597798</v>
      </c>
      <c r="C852">
        <v>2090.3872524702</v>
      </c>
      <c r="D852">
        <v>0.4226302140806601</v>
      </c>
      <c r="E852">
        <v>237.6029008772691</v>
      </c>
      <c r="F852">
        <v>15.13496150761203</v>
      </c>
      <c r="G852">
        <v>33010.0610639599</v>
      </c>
      <c r="H852">
        <v>0.3929911406252353</v>
      </c>
      <c r="I852">
        <v>0.1888656457163527</v>
      </c>
      <c r="J852">
        <v>17.93917299485014</v>
      </c>
      <c r="K852">
        <v>2.81687294662324</v>
      </c>
      <c r="L852">
        <v>915.6359169172096</v>
      </c>
      <c r="M852">
        <v>401.906344784674</v>
      </c>
      <c r="N852">
        <v>437.3075191422279</v>
      </c>
    </row>
    <row r="853" spans="1:14">
      <c r="A853">
        <v>851</v>
      </c>
      <c r="B853">
        <v>40.43189006941773</v>
      </c>
      <c r="C853">
        <v>2090.39449790417</v>
      </c>
      <c r="D853">
        <v>0.4226297307457594</v>
      </c>
      <c r="E853">
        <v>237.6037244060794</v>
      </c>
      <c r="F853">
        <v>15.13490904891854</v>
      </c>
      <c r="G853">
        <v>33010.0610639599</v>
      </c>
      <c r="H853">
        <v>0.3929910547549806</v>
      </c>
      <c r="I853">
        <v>0.1888658692533706</v>
      </c>
      <c r="J853">
        <v>17.93916829643913</v>
      </c>
      <c r="K853">
        <v>2.81687294662324</v>
      </c>
      <c r="L853">
        <v>915.6359169172096</v>
      </c>
      <c r="M853">
        <v>401.9061784013155</v>
      </c>
      <c r="N853">
        <v>437.3074234299073</v>
      </c>
    </row>
    <row r="854" spans="1:14">
      <c r="A854">
        <v>852</v>
      </c>
      <c r="B854">
        <v>40.43214240537851</v>
      </c>
      <c r="C854">
        <v>2090.38406230477</v>
      </c>
      <c r="D854">
        <v>0.4226304832945036</v>
      </c>
      <c r="E854">
        <v>237.6025258999456</v>
      </c>
      <c r="F854">
        <v>15.13498460529626</v>
      </c>
      <c r="G854">
        <v>33010.06106395992</v>
      </c>
      <c r="H854">
        <v>0.392991199624029</v>
      </c>
      <c r="I854">
        <v>0.188865526658775</v>
      </c>
      <c r="J854">
        <v>17.93917663043161</v>
      </c>
      <c r="K854">
        <v>2.81687294662324</v>
      </c>
      <c r="L854">
        <v>915.6359169172096</v>
      </c>
      <c r="M854">
        <v>401.9064259565278</v>
      </c>
      <c r="N854">
        <v>437.3075931384535</v>
      </c>
    </row>
    <row r="855" spans="1:14">
      <c r="A855">
        <v>853</v>
      </c>
      <c r="B855">
        <v>40.43195868033693</v>
      </c>
      <c r="C855">
        <v>2090.393430999285</v>
      </c>
      <c r="D855">
        <v>0.4226298771364833</v>
      </c>
      <c r="E855">
        <v>237.6035823670533</v>
      </c>
      <c r="F855">
        <v>15.134916773545</v>
      </c>
      <c r="G855">
        <v>33010.0610639599</v>
      </c>
      <c r="H855">
        <v>0.3929910959247384</v>
      </c>
      <c r="I855">
        <v>0.1888658242317475</v>
      </c>
      <c r="J855">
        <v>17.93917137576074</v>
      </c>
      <c r="K855">
        <v>2.81687294662324</v>
      </c>
      <c r="L855">
        <v>915.6359169172096</v>
      </c>
      <c r="M855">
        <v>401.9061985097419</v>
      </c>
      <c r="N855">
        <v>437.3072813843596</v>
      </c>
    </row>
    <row r="856" spans="1:14">
      <c r="A856">
        <v>854</v>
      </c>
      <c r="B856">
        <v>40.43210499651535</v>
      </c>
      <c r="C856">
        <v>2090.41031103061</v>
      </c>
      <c r="D856">
        <v>0.4226295794634917</v>
      </c>
      <c r="E856">
        <v>237.6052763631117</v>
      </c>
      <c r="F856">
        <v>15.13479455932328</v>
      </c>
      <c r="G856">
        <v>33010.06106395993</v>
      </c>
      <c r="H856">
        <v>0.3929912095482117</v>
      </c>
      <c r="I856">
        <v>0.1888661973658222</v>
      </c>
      <c r="J856">
        <v>17.93918641451955</v>
      </c>
      <c r="K856">
        <v>2.81687294662324</v>
      </c>
      <c r="L856">
        <v>915.6359169172096</v>
      </c>
      <c r="M856">
        <v>401.905776535944</v>
      </c>
      <c r="N856">
        <v>437.3055189169586</v>
      </c>
    </row>
    <row r="857" spans="1:14">
      <c r="A857">
        <v>855</v>
      </c>
      <c r="B857">
        <v>40.43201048842243</v>
      </c>
      <c r="C857">
        <v>2090.39066529</v>
      </c>
      <c r="D857">
        <v>0.4226300519442737</v>
      </c>
      <c r="E857">
        <v>237.6032715262743</v>
      </c>
      <c r="F857">
        <v>15.13493679792634</v>
      </c>
      <c r="G857">
        <v>33010.0610639599</v>
      </c>
      <c r="H857">
        <v>0.3929911249527371</v>
      </c>
      <c r="I857">
        <v>0.1888657375080423</v>
      </c>
      <c r="J857">
        <v>17.93917279970353</v>
      </c>
      <c r="K857">
        <v>2.81687294662324</v>
      </c>
      <c r="L857">
        <v>915.6359169172096</v>
      </c>
      <c r="M857">
        <v>401.9062654661265</v>
      </c>
      <c r="N857">
        <v>437.3073751486401</v>
      </c>
    </row>
    <row r="858" spans="1:14">
      <c r="A858">
        <v>856</v>
      </c>
      <c r="B858">
        <v>40.43203713502806</v>
      </c>
      <c r="C858">
        <v>2090.396655549247</v>
      </c>
      <c r="D858">
        <v>0.4226299053047661</v>
      </c>
      <c r="E858">
        <v>237.6038842195077</v>
      </c>
      <c r="F858">
        <v>15.13489342711685</v>
      </c>
      <c r="G858">
        <v>33010.06106395991</v>
      </c>
      <c r="H858">
        <v>0.3929911496280654</v>
      </c>
      <c r="I858">
        <v>0.188865876006128</v>
      </c>
      <c r="J858">
        <v>17.93917681208239</v>
      </c>
      <c r="K858">
        <v>2.81687294662324</v>
      </c>
      <c r="L858">
        <v>915.6359169172096</v>
      </c>
      <c r="M858">
        <v>401.9061186625482</v>
      </c>
      <c r="N858">
        <v>437.3068397732929</v>
      </c>
    </row>
    <row r="859" spans="1:14">
      <c r="A859">
        <v>857</v>
      </c>
      <c r="B859">
        <v>40.43200073710742</v>
      </c>
      <c r="C859">
        <v>2090.387790915442</v>
      </c>
      <c r="D859">
        <v>0.4226301288422656</v>
      </c>
      <c r="E859">
        <v>237.6029767891169</v>
      </c>
      <c r="F859">
        <v>15.13495760912581</v>
      </c>
      <c r="G859">
        <v>33010.06106395992</v>
      </c>
      <c r="H859">
        <v>0.3929911155209551</v>
      </c>
      <c r="I859">
        <v>0.1888656661694363</v>
      </c>
      <c r="J859">
        <v>17.93917100772267</v>
      </c>
      <c r="K859">
        <v>2.81687294662324</v>
      </c>
      <c r="L859">
        <v>915.6359169172096</v>
      </c>
      <c r="M859">
        <v>401.9063392426863</v>
      </c>
      <c r="N859">
        <v>437.307667684986</v>
      </c>
    </row>
    <row r="860" spans="1:14">
      <c r="A860">
        <v>858</v>
      </c>
      <c r="B860">
        <v>40.43214062838982</v>
      </c>
      <c r="C860">
        <v>2090.390900474706</v>
      </c>
      <c r="D860">
        <v>0.4226302601080881</v>
      </c>
      <c r="E860">
        <v>237.6032385551873</v>
      </c>
      <c r="F860">
        <v>15.13493509513206</v>
      </c>
      <c r="G860">
        <v>33010.0610639599</v>
      </c>
      <c r="H860">
        <v>0.3929912068661805</v>
      </c>
      <c r="I860">
        <v>0.1888657012761677</v>
      </c>
      <c r="J860">
        <v>17.93917960317971</v>
      </c>
      <c r="K860">
        <v>2.81687294662324</v>
      </c>
      <c r="L860">
        <v>915.6359169172096</v>
      </c>
      <c r="M860">
        <v>401.9062542656205</v>
      </c>
      <c r="N860">
        <v>437.3070034812862</v>
      </c>
    </row>
    <row r="861" spans="1:14">
      <c r="A861">
        <v>859</v>
      </c>
      <c r="B861">
        <v>40.43216055309056</v>
      </c>
      <c r="C861">
        <v>2090.384511142463</v>
      </c>
      <c r="D861">
        <v>0.4226304981095824</v>
      </c>
      <c r="E861">
        <v>237.6025642911133</v>
      </c>
      <c r="F861">
        <v>15.13498135558238</v>
      </c>
      <c r="G861">
        <v>33010.06106395991</v>
      </c>
      <c r="H861">
        <v>0.3929912112924072</v>
      </c>
      <c r="I861">
        <v>0.1888655342636857</v>
      </c>
      <c r="J861">
        <v>17.93917777869704</v>
      </c>
      <c r="K861">
        <v>2.81687294662324</v>
      </c>
      <c r="L861">
        <v>915.6359169172096</v>
      </c>
      <c r="M861">
        <v>401.9064121061504</v>
      </c>
      <c r="N861">
        <v>437.307481564348</v>
      </c>
    </row>
    <row r="862" spans="1:14">
      <c r="A862">
        <v>860</v>
      </c>
      <c r="B862">
        <v>40.43202969888212</v>
      </c>
      <c r="C862">
        <v>2090.380967688478</v>
      </c>
      <c r="D862">
        <v>0.422630396417247</v>
      </c>
      <c r="E862">
        <v>237.6022536245131</v>
      </c>
      <c r="F862">
        <v>15.13500701124553</v>
      </c>
      <c r="G862">
        <v>33010.06106395989</v>
      </c>
      <c r="H862">
        <v>0.3929911252335003</v>
      </c>
      <c r="I862">
        <v>0.1888654837207674</v>
      </c>
      <c r="J862">
        <v>17.93916944014901</v>
      </c>
      <c r="K862">
        <v>2.81687294662324</v>
      </c>
      <c r="L862">
        <v>915.6359169172096</v>
      </c>
      <c r="M862">
        <v>401.9065089339588</v>
      </c>
      <c r="N862">
        <v>437.3081751798346</v>
      </c>
    </row>
    <row r="863" spans="1:14">
      <c r="A863">
        <v>861</v>
      </c>
      <c r="B863">
        <v>40.43221304436589</v>
      </c>
      <c r="C863">
        <v>2090.393309243704</v>
      </c>
      <c r="D863">
        <v>0.4226303043654563</v>
      </c>
      <c r="E863">
        <v>237.603458024207</v>
      </c>
      <c r="F863">
        <v>15.13491765508273</v>
      </c>
      <c r="G863">
        <v>33010.06106395992</v>
      </c>
      <c r="H863">
        <v>0.3929912559419612</v>
      </c>
      <c r="I863">
        <v>0.1888657342194787</v>
      </c>
      <c r="J863">
        <v>17.93918438625107</v>
      </c>
      <c r="K863">
        <v>2.81687294662324</v>
      </c>
      <c r="L863">
        <v>915.6359169172096</v>
      </c>
      <c r="M863">
        <v>401.9061950930553</v>
      </c>
      <c r="N863">
        <v>437.3066534284145</v>
      </c>
    </row>
    <row r="864" spans="1:14">
      <c r="A864">
        <v>862</v>
      </c>
      <c r="B864">
        <v>40.43209085354749</v>
      </c>
      <c r="C864">
        <v>2090.388580263798</v>
      </c>
      <c r="D864">
        <v>0.4226302526589643</v>
      </c>
      <c r="E864">
        <v>237.6030191253114</v>
      </c>
      <c r="F864">
        <v>15.13495189403818</v>
      </c>
      <c r="G864">
        <v>33010.0610639599</v>
      </c>
      <c r="H864">
        <v>0.3929911729301647</v>
      </c>
      <c r="I864">
        <v>0.1888656574741216</v>
      </c>
      <c r="J864">
        <v>17.93917599576689</v>
      </c>
      <c r="K864">
        <v>2.81687294662324</v>
      </c>
      <c r="L864">
        <v>915.6359169172096</v>
      </c>
      <c r="M864">
        <v>401.9063153635318</v>
      </c>
      <c r="N864">
        <v>437.3073490510925</v>
      </c>
    </row>
    <row r="865" spans="1:14">
      <c r="A865">
        <v>863</v>
      </c>
      <c r="B865">
        <v>40.43209225374509</v>
      </c>
      <c r="C865">
        <v>2090.390162430514</v>
      </c>
      <c r="D865">
        <v>0.422630204540351</v>
      </c>
      <c r="E865">
        <v>237.6031834191506</v>
      </c>
      <c r="F865">
        <v>15.13494043875219</v>
      </c>
      <c r="G865">
        <v>33010.0610639599</v>
      </c>
      <c r="H865">
        <v>0.3929911759160237</v>
      </c>
      <c r="I865">
        <v>0.1888656959515</v>
      </c>
      <c r="J865">
        <v>17.93917676787952</v>
      </c>
      <c r="K865">
        <v>2.81687294662324</v>
      </c>
      <c r="L865">
        <v>915.6359169172096</v>
      </c>
      <c r="M865">
        <v>401.9062767507513</v>
      </c>
      <c r="N865">
        <v>437.3072225558051</v>
      </c>
    </row>
    <row r="866" spans="1:14">
      <c r="A866">
        <v>864</v>
      </c>
      <c r="B866">
        <v>40.43192529260083</v>
      </c>
      <c r="C866">
        <v>2090.38470159086</v>
      </c>
      <c r="D866">
        <v>0.4226301024477099</v>
      </c>
      <c r="E866">
        <v>237.6026881760505</v>
      </c>
      <c r="F866">
        <v>15.13497997668167</v>
      </c>
      <c r="G866">
        <v>33010.0610639599</v>
      </c>
      <c r="H866">
        <v>0.3929910641132296</v>
      </c>
      <c r="I866">
        <v>0.1888656142124286</v>
      </c>
      <c r="J866">
        <v>17.9391657507249</v>
      </c>
      <c r="K866">
        <v>2.81687294662324</v>
      </c>
      <c r="L866">
        <v>915.6359169172096</v>
      </c>
      <c r="M866">
        <v>401.9064179766875</v>
      </c>
      <c r="N866">
        <v>437.3081152071405</v>
      </c>
    </row>
    <row r="867" spans="1:14">
      <c r="A867">
        <v>865</v>
      </c>
      <c r="B867">
        <v>40.43208278355662</v>
      </c>
      <c r="C867">
        <v>2090.389170827247</v>
      </c>
      <c r="D867">
        <v>0.4226302200689155</v>
      </c>
      <c r="E867">
        <v>237.6030840905039</v>
      </c>
      <c r="F867">
        <v>15.13494761820786</v>
      </c>
      <c r="G867">
        <v>33010.0610639599</v>
      </c>
      <c r="H867">
        <v>0.3929911685330831</v>
      </c>
      <c r="I867">
        <v>0.1888656755979904</v>
      </c>
      <c r="J867">
        <v>17.93917584888377</v>
      </c>
      <c r="K867">
        <v>2.81687294662324</v>
      </c>
      <c r="L867">
        <v>915.6359169172096</v>
      </c>
      <c r="M867">
        <v>401.9063004336406</v>
      </c>
      <c r="N867">
        <v>437.3073144178852</v>
      </c>
    </row>
    <row r="868" spans="1:14">
      <c r="A868">
        <v>866</v>
      </c>
      <c r="B868">
        <v>40.43220345512955</v>
      </c>
      <c r="C868">
        <v>2090.389308089186</v>
      </c>
      <c r="D868">
        <v>0.4226304163915847</v>
      </c>
      <c r="E868">
        <v>237.603045373433</v>
      </c>
      <c r="F868">
        <v>15.13494662439669</v>
      </c>
      <c r="G868">
        <v>33010.06106395992</v>
      </c>
      <c r="H868">
        <v>0.3929912446523737</v>
      </c>
      <c r="I868">
        <v>0.1888656380783102</v>
      </c>
      <c r="J868">
        <v>17.93918211022025</v>
      </c>
      <c r="K868">
        <v>2.81687294662324</v>
      </c>
      <c r="L868">
        <v>915.6359169172096</v>
      </c>
      <c r="M868">
        <v>401.9062937219188</v>
      </c>
      <c r="N868">
        <v>437.306997188255</v>
      </c>
    </row>
    <row r="869" spans="1:14">
      <c r="A869">
        <v>867</v>
      </c>
      <c r="B869">
        <v>40.43224281282968</v>
      </c>
      <c r="C869">
        <v>2090.386170784532</v>
      </c>
      <c r="D869">
        <v>0.4226305821755136</v>
      </c>
      <c r="E869">
        <v>237.6027011973032</v>
      </c>
      <c r="F869">
        <v>15.13496933930896</v>
      </c>
      <c r="G869">
        <v>33010.06106395992</v>
      </c>
      <c r="H869">
        <v>0.3929912653347219</v>
      </c>
      <c r="I869">
        <v>0.188865546763077</v>
      </c>
      <c r="J869">
        <v>17.93918273800135</v>
      </c>
      <c r="K869">
        <v>2.81687294662324</v>
      </c>
      <c r="L869">
        <v>915.6359169172096</v>
      </c>
      <c r="M869">
        <v>401.9063697709364</v>
      </c>
      <c r="N869">
        <v>437.3071490738994</v>
      </c>
    </row>
    <row r="870" spans="1:14">
      <c r="A870">
        <v>868</v>
      </c>
      <c r="B870">
        <v>40.43228597756653</v>
      </c>
      <c r="C870">
        <v>2090.385696972291</v>
      </c>
      <c r="D870">
        <v>0.4226306695700466</v>
      </c>
      <c r="E870">
        <v>237.6026330478949</v>
      </c>
      <c r="F870">
        <v>15.13497276984034</v>
      </c>
      <c r="G870">
        <v>33010.0610639599</v>
      </c>
      <c r="H870">
        <v>0.3929912920057055</v>
      </c>
      <c r="I870">
        <v>0.1888655192519115</v>
      </c>
      <c r="J870">
        <v>17.93918473568648</v>
      </c>
      <c r="K870">
        <v>2.81687294662324</v>
      </c>
      <c r="L870">
        <v>915.6359169172096</v>
      </c>
      <c r="M870">
        <v>401.9063812089786</v>
      </c>
      <c r="N870">
        <v>437.3070893040056</v>
      </c>
    </row>
    <row r="871" spans="1:14">
      <c r="A871">
        <v>869</v>
      </c>
      <c r="B871">
        <v>40.43224916840415</v>
      </c>
      <c r="C871">
        <v>2090.390861900998</v>
      </c>
      <c r="D871">
        <v>0.422630442502349</v>
      </c>
      <c r="E871">
        <v>237.6031870950894</v>
      </c>
      <c r="F871">
        <v>15.13493537441503</v>
      </c>
      <c r="G871">
        <v>33010.0610639599</v>
      </c>
      <c r="H871">
        <v>0.3929912753500366</v>
      </c>
      <c r="I871">
        <v>0.1888656618277799</v>
      </c>
      <c r="J871">
        <v>17.93918515198721</v>
      </c>
      <c r="K871">
        <v>2.81687294662324</v>
      </c>
      <c r="L871">
        <v>915.6359169172096</v>
      </c>
      <c r="M871">
        <v>401.906253691478</v>
      </c>
      <c r="N871">
        <v>437.3067491535029</v>
      </c>
    </row>
    <row r="872" spans="1:14">
      <c r="A872">
        <v>870</v>
      </c>
      <c r="B872">
        <v>40.43224249755638</v>
      </c>
      <c r="C872">
        <v>2090.397308569645</v>
      </c>
      <c r="D872">
        <v>0.4226302249353632</v>
      </c>
      <c r="E872">
        <v>237.603861587725</v>
      </c>
      <c r="F872">
        <v>15.13488869911893</v>
      </c>
      <c r="G872">
        <v>33010.0610639599</v>
      </c>
      <c r="H872">
        <v>0.3929912794593943</v>
      </c>
      <c r="I872">
        <v>0.1888658250878859</v>
      </c>
      <c r="J872">
        <v>17.93918768198322</v>
      </c>
      <c r="K872">
        <v>2.81687294662324</v>
      </c>
      <c r="L872">
        <v>915.6359169172096</v>
      </c>
      <c r="M872">
        <v>401.9060946618903</v>
      </c>
      <c r="N872">
        <v>437.3062404135698</v>
      </c>
    </row>
    <row r="873" spans="1:14">
      <c r="A873">
        <v>871</v>
      </c>
      <c r="B873">
        <v>40.43220350972226</v>
      </c>
      <c r="C873">
        <v>2090.394684335788</v>
      </c>
      <c r="D873">
        <v>0.4226302446401564</v>
      </c>
      <c r="E873">
        <v>237.6036055423351</v>
      </c>
      <c r="F873">
        <v>15.13490769911335</v>
      </c>
      <c r="G873">
        <v>33010.0610639599</v>
      </c>
      <c r="H873">
        <v>0.392991251725661</v>
      </c>
      <c r="I873">
        <v>0.1888657714399108</v>
      </c>
      <c r="J873">
        <v>17.93918450315268</v>
      </c>
      <c r="K873">
        <v>2.81687294662324</v>
      </c>
      <c r="L873">
        <v>915.6359169172096</v>
      </c>
      <c r="M873">
        <v>401.9061617298016</v>
      </c>
      <c r="N873">
        <v>437.3065686002798</v>
      </c>
    </row>
    <row r="874" spans="1:14">
      <c r="A874">
        <v>872</v>
      </c>
      <c r="B874">
        <v>40.43204962232427</v>
      </c>
      <c r="C874">
        <v>2090.390625602223</v>
      </c>
      <c r="D874">
        <v>0.4226301195346224</v>
      </c>
      <c r="E874">
        <v>237.6032506747185</v>
      </c>
      <c r="F874">
        <v>15.13493708527551</v>
      </c>
      <c r="G874">
        <v>33010.0610639599</v>
      </c>
      <c r="H874">
        <v>0.3929911500038974</v>
      </c>
      <c r="I874">
        <v>0.1888657199060864</v>
      </c>
      <c r="J874">
        <v>17.93917477913489</v>
      </c>
      <c r="K874">
        <v>2.81687294662324</v>
      </c>
      <c r="L874">
        <v>915.6359169172096</v>
      </c>
      <c r="M874">
        <v>401.9062683009559</v>
      </c>
      <c r="N874">
        <v>437.307317575262</v>
      </c>
    </row>
    <row r="875" spans="1:14">
      <c r="A875">
        <v>873</v>
      </c>
      <c r="B875">
        <v>40.43203790793118</v>
      </c>
      <c r="C875">
        <v>2090.392001787256</v>
      </c>
      <c r="D875">
        <v>0.4226300564262063</v>
      </c>
      <c r="E875">
        <v>237.6033993583473</v>
      </c>
      <c r="F875">
        <v>15.13492712136736</v>
      </c>
      <c r="G875">
        <v>33010.0610639599</v>
      </c>
      <c r="H875">
        <v>0.3929911445582225</v>
      </c>
      <c r="I875">
        <v>0.1888657570839125</v>
      </c>
      <c r="J875">
        <v>17.93917478373227</v>
      </c>
      <c r="K875">
        <v>2.81687294662324</v>
      </c>
      <c r="L875">
        <v>915.6359169172096</v>
      </c>
      <c r="M875">
        <v>401.9062356687015</v>
      </c>
      <c r="N875">
        <v>437.3072482769504</v>
      </c>
    </row>
    <row r="876" spans="1:14">
      <c r="A876">
        <v>874</v>
      </c>
      <c r="B876">
        <v>40.43212052967838</v>
      </c>
      <c r="C876">
        <v>2090.390376186246</v>
      </c>
      <c r="D876">
        <v>0.4226302444752744</v>
      </c>
      <c r="E876">
        <v>237.6031931590237</v>
      </c>
      <c r="F876">
        <v>15.13493889110813</v>
      </c>
      <c r="G876">
        <v>33010.06106395991</v>
      </c>
      <c r="H876">
        <v>0.39299119393534</v>
      </c>
      <c r="I876">
        <v>0.1888656922574885</v>
      </c>
      <c r="J876">
        <v>17.93917832342554</v>
      </c>
      <c r="K876">
        <v>2.81687294662324</v>
      </c>
      <c r="L876">
        <v>915.6359169172096</v>
      </c>
      <c r="M876">
        <v>401.9062701818223</v>
      </c>
      <c r="N876">
        <v>437.3071278266078</v>
      </c>
    </row>
    <row r="877" spans="1:14">
      <c r="A877">
        <v>875</v>
      </c>
      <c r="B877">
        <v>40.43203258120021</v>
      </c>
      <c r="C877">
        <v>2090.391089840353</v>
      </c>
      <c r="D877">
        <v>0.4226300765689006</v>
      </c>
      <c r="E877">
        <v>237.6033066200227</v>
      </c>
      <c r="F877">
        <v>15.13493372407916</v>
      </c>
      <c r="G877">
        <v>33010.06106395993</v>
      </c>
      <c r="H877">
        <v>0.3929911399612162</v>
      </c>
      <c r="I877">
        <v>0.1888657366417402</v>
      </c>
      <c r="J877">
        <v>17.93917410704335</v>
      </c>
      <c r="K877">
        <v>2.81687294662324</v>
      </c>
      <c r="L877">
        <v>915.6359169172096</v>
      </c>
      <c r="M877">
        <v>401.9062578728251</v>
      </c>
      <c r="N877">
        <v>437.3073302920328</v>
      </c>
    </row>
    <row r="878" spans="1:14">
      <c r="A878">
        <v>876</v>
      </c>
      <c r="B878">
        <v>40.43217920389161</v>
      </c>
      <c r="C878">
        <v>2090.3928500011</v>
      </c>
      <c r="D878">
        <v>0.4226302630279974</v>
      </c>
      <c r="E878">
        <v>237.6034251489343</v>
      </c>
      <c r="F878">
        <v>15.13492098010319</v>
      </c>
      <c r="G878">
        <v>33010.0610639599</v>
      </c>
      <c r="H878">
        <v>0.3929912341440518</v>
      </c>
      <c r="I878">
        <v>0.1888657335717717</v>
      </c>
      <c r="J878">
        <v>17.93918243875698</v>
      </c>
      <c r="K878">
        <v>2.81687294662324</v>
      </c>
      <c r="L878">
        <v>915.6359169172096</v>
      </c>
      <c r="M878">
        <v>401.9062079509371</v>
      </c>
      <c r="N878">
        <v>437.3067836915228</v>
      </c>
    </row>
    <row r="879" spans="1:14">
      <c r="A879">
        <v>877</v>
      </c>
      <c r="B879">
        <v>40.43218241295428</v>
      </c>
      <c r="C879">
        <v>2090.394223022621</v>
      </c>
      <c r="D879">
        <v>0.4226302241838699</v>
      </c>
      <c r="E879">
        <v>237.6035666866377</v>
      </c>
      <c r="F879">
        <v>15.13491103912077</v>
      </c>
      <c r="G879">
        <v>33010.06106395991</v>
      </c>
      <c r="H879">
        <v>0.3929912378617669</v>
      </c>
      <c r="I879">
        <v>0.188865767315299</v>
      </c>
      <c r="J879">
        <v>17.93918321924119</v>
      </c>
      <c r="K879">
        <v>2.81687294662324</v>
      </c>
      <c r="L879">
        <v>915.6359169172096</v>
      </c>
      <c r="M879">
        <v>401.9061734716602</v>
      </c>
      <c r="N879">
        <v>437.3066577078062</v>
      </c>
    </row>
    <row r="880" spans="1:14">
      <c r="A880">
        <v>878</v>
      </c>
      <c r="B880">
        <v>40.43220087817839</v>
      </c>
      <c r="C880">
        <v>2090.389081180629</v>
      </c>
      <c r="D880">
        <v>0.4226304200918665</v>
      </c>
      <c r="E880">
        <v>237.6030231455991</v>
      </c>
      <c r="F880">
        <v>15.13494826727214</v>
      </c>
      <c r="G880">
        <v>33010.0610639599</v>
      </c>
      <c r="H880">
        <v>0.3929912430211998</v>
      </c>
      <c r="I880">
        <v>0.1888656313224497</v>
      </c>
      <c r="J880">
        <v>17.9391818668553</v>
      </c>
      <c r="K880">
        <v>2.81687294662324</v>
      </c>
      <c r="L880">
        <v>915.6359169172096</v>
      </c>
      <c r="M880">
        <v>401.9063011229157</v>
      </c>
      <c r="N880">
        <v>437.3070442877776</v>
      </c>
    </row>
    <row r="881" spans="1:14">
      <c r="A881">
        <v>879</v>
      </c>
      <c r="B881">
        <v>40.43218918305782</v>
      </c>
      <c r="C881">
        <v>2090.388014455182</v>
      </c>
      <c r="D881">
        <v>0.4226304346096336</v>
      </c>
      <c r="E881">
        <v>237.602917075422</v>
      </c>
      <c r="F881">
        <v>15.13495599063944</v>
      </c>
      <c r="G881">
        <v>33010.0610639599</v>
      </c>
      <c r="H881">
        <v>0.3929912342542897</v>
      </c>
      <c r="I881">
        <v>0.1888656090796547</v>
      </c>
      <c r="J881">
        <v>17.93918079734095</v>
      </c>
      <c r="K881">
        <v>2.81687294662324</v>
      </c>
      <c r="L881">
        <v>915.6359169172096</v>
      </c>
      <c r="M881">
        <v>401.9063273963383</v>
      </c>
      <c r="N881">
        <v>437.3071569829976</v>
      </c>
    </row>
    <row r="882" spans="1:14">
      <c r="A882">
        <v>880</v>
      </c>
      <c r="B882">
        <v>40.43220999867645</v>
      </c>
      <c r="C882">
        <v>2090.389549793173</v>
      </c>
      <c r="D882">
        <v>0.4226304199108029</v>
      </c>
      <c r="E882">
        <v>237.6030678218293</v>
      </c>
      <c r="F882">
        <v>15.13494487439897</v>
      </c>
      <c r="G882">
        <v>33010.06106395991</v>
      </c>
      <c r="H882">
        <v>0.3929912492381057</v>
      </c>
      <c r="I882">
        <v>0.1888656408434798</v>
      </c>
      <c r="J882">
        <v>17.93918254858729</v>
      </c>
      <c r="K882">
        <v>2.81687294662324</v>
      </c>
      <c r="L882">
        <v>915.6359169172096</v>
      </c>
      <c r="M882">
        <v>401.906288493299</v>
      </c>
      <c r="N882">
        <v>437.306972558924</v>
      </c>
    </row>
    <row r="883" spans="1:14">
      <c r="A883">
        <v>881</v>
      </c>
      <c r="B883">
        <v>40.43223335449424</v>
      </c>
      <c r="C883">
        <v>2090.391356436885</v>
      </c>
      <c r="D883">
        <v>0.4226304013854655</v>
      </c>
      <c r="E883">
        <v>237.603245958286</v>
      </c>
      <c r="F883">
        <v>15.13493179385646</v>
      </c>
      <c r="G883">
        <v>33010.0610639599</v>
      </c>
      <c r="H883">
        <v>0.3929912664186999</v>
      </c>
      <c r="I883">
        <v>0.1888656767966816</v>
      </c>
      <c r="J883">
        <v>17.93918454515355</v>
      </c>
      <c r="K883">
        <v>2.81687294662324</v>
      </c>
      <c r="L883">
        <v>915.6359169172096</v>
      </c>
      <c r="M883">
        <v>401.9062443354946</v>
      </c>
      <c r="N883">
        <v>437.3067797241258</v>
      </c>
    </row>
    <row r="884" spans="1:14">
      <c r="A884">
        <v>882</v>
      </c>
      <c r="B884">
        <v>40.43207957950892</v>
      </c>
      <c r="C884">
        <v>2090.38826920359</v>
      </c>
      <c r="D884">
        <v>0.4226302460835474</v>
      </c>
      <c r="E884">
        <v>237.6029925378448</v>
      </c>
      <c r="F884">
        <v>15.13495414619456</v>
      </c>
      <c r="G884">
        <v>33010.0610639599</v>
      </c>
      <c r="H884">
        <v>0.392991166239043</v>
      </c>
      <c r="I884">
        <v>0.1888656476653324</v>
      </c>
      <c r="J884">
        <v>17.93917524780347</v>
      </c>
      <c r="K884">
        <v>2.81687294662324</v>
      </c>
      <c r="L884">
        <v>915.6359169172096</v>
      </c>
      <c r="M884">
        <v>401.9063285355837</v>
      </c>
      <c r="N884">
        <v>437.3074695787142</v>
      </c>
    </row>
    <row r="885" spans="1:14">
      <c r="A885">
        <v>883</v>
      </c>
      <c r="B885">
        <v>40.43223448080806</v>
      </c>
      <c r="C885">
        <v>2090.387588182179</v>
      </c>
      <c r="D885">
        <v>0.4226305235749819</v>
      </c>
      <c r="E885">
        <v>237.6028527617863</v>
      </c>
      <c r="F885">
        <v>15.13495907696811</v>
      </c>
      <c r="G885">
        <v>33010.06106395992</v>
      </c>
      <c r="H885">
        <v>0.3929912621786268</v>
      </c>
      <c r="I885">
        <v>0.188865583196697</v>
      </c>
      <c r="J885">
        <v>17.93918293242347</v>
      </c>
      <c r="K885">
        <v>2.81687294662324</v>
      </c>
      <c r="L885">
        <v>915.6359169172096</v>
      </c>
      <c r="M885">
        <v>401.9063365677845</v>
      </c>
      <c r="N885">
        <v>437.3070746873171</v>
      </c>
    </row>
    <row r="886" spans="1:14">
      <c r="A886">
        <v>884</v>
      </c>
      <c r="B886">
        <v>40.43221941600742</v>
      </c>
      <c r="C886">
        <v>2090.390502127711</v>
      </c>
      <c r="D886">
        <v>0.4226304044593158</v>
      </c>
      <c r="E886">
        <v>237.6031626453213</v>
      </c>
      <c r="F886">
        <v>15.13493797926109</v>
      </c>
      <c r="G886">
        <v>33010.06106395992</v>
      </c>
      <c r="H886">
        <v>0.3929912562001888</v>
      </c>
      <c r="I886">
        <v>0.1888656629812125</v>
      </c>
      <c r="J886">
        <v>17.9391834673946</v>
      </c>
      <c r="K886">
        <v>2.81687294662324</v>
      </c>
      <c r="L886">
        <v>915.6359169172096</v>
      </c>
      <c r="M886">
        <v>401.9062633338687</v>
      </c>
      <c r="N886">
        <v>437.3068538321194</v>
      </c>
    </row>
    <row r="887" spans="1:14">
      <c r="A887">
        <v>885</v>
      </c>
      <c r="B887">
        <v>40.43217960109017</v>
      </c>
      <c r="C887">
        <v>2090.387111076907</v>
      </c>
      <c r="D887">
        <v>0.4226304480261376</v>
      </c>
      <c r="E887">
        <v>237.6028273523528</v>
      </c>
      <c r="F887">
        <v>15.13496253133727</v>
      </c>
      <c r="G887">
        <v>33010.0610639599</v>
      </c>
      <c r="H887">
        <v>0.3929912271735873</v>
      </c>
      <c r="I887">
        <v>0.1888655887439173</v>
      </c>
      <c r="J887">
        <v>17.9391798927966</v>
      </c>
      <c r="K887">
        <v>2.81687294662324</v>
      </c>
      <c r="L887">
        <v>915.6359169172096</v>
      </c>
      <c r="M887">
        <v>401.9063508925244</v>
      </c>
      <c r="N887">
        <v>437.3072657132501</v>
      </c>
    </row>
    <row r="888" spans="1:14">
      <c r="A888">
        <v>886</v>
      </c>
      <c r="B888">
        <v>40.43225215287371</v>
      </c>
      <c r="C888">
        <v>2090.393196206778</v>
      </c>
      <c r="D888">
        <v>0.4226303723851872</v>
      </c>
      <c r="E888">
        <v>237.6034288279407</v>
      </c>
      <c r="F888">
        <v>15.13491847349554</v>
      </c>
      <c r="G888">
        <v>33010.0610639599</v>
      </c>
      <c r="H888">
        <v>0.3929912801320074</v>
      </c>
      <c r="I888">
        <v>0.1888657199219631</v>
      </c>
      <c r="J888">
        <v>17.93918634647953</v>
      </c>
      <c r="K888">
        <v>2.81687294662324</v>
      </c>
      <c r="L888">
        <v>915.6359169172096</v>
      </c>
      <c r="M888">
        <v>401.9061952391488</v>
      </c>
      <c r="N888">
        <v>437.3065408723817</v>
      </c>
    </row>
    <row r="889" spans="1:14">
      <c r="A889">
        <v>887</v>
      </c>
      <c r="B889">
        <v>40.4323485501418</v>
      </c>
      <c r="C889">
        <v>2090.392003610425</v>
      </c>
      <c r="D889">
        <v>0.422630570026757</v>
      </c>
      <c r="E889">
        <v>237.6032618945815</v>
      </c>
      <c r="F889">
        <v>15.13492710816719</v>
      </c>
      <c r="G889">
        <v>33010.0610639599</v>
      </c>
      <c r="H889">
        <v>0.3929913389341139</v>
      </c>
      <c r="I889">
        <v>0.188865659797054</v>
      </c>
      <c r="J889">
        <v>17.93919077942257</v>
      </c>
      <c r="K889">
        <v>2.81687294662324</v>
      </c>
      <c r="L889">
        <v>915.6359169172096</v>
      </c>
      <c r="M889">
        <v>401.9062199484022</v>
      </c>
      <c r="N889">
        <v>437.3063665408437</v>
      </c>
    </row>
    <row r="890" spans="1:14">
      <c r="A890">
        <v>888</v>
      </c>
      <c r="B890">
        <v>40.43231695218471</v>
      </c>
      <c r="C890">
        <v>2090.387253319998</v>
      </c>
      <c r="D890">
        <v>0.4226306696189583</v>
      </c>
      <c r="E890">
        <v>237.602780934695</v>
      </c>
      <c r="F890">
        <v>15.13496150145927</v>
      </c>
      <c r="G890">
        <v>33010.06106395992</v>
      </c>
      <c r="H890">
        <v>0.3929913129366534</v>
      </c>
      <c r="I890">
        <v>0.1888655518379986</v>
      </c>
      <c r="J890">
        <v>17.93918703763975</v>
      </c>
      <c r="K890">
        <v>2.81687294662324</v>
      </c>
      <c r="L890">
        <v>915.6359169172096</v>
      </c>
      <c r="M890">
        <v>401.9063381781949</v>
      </c>
      <c r="N890">
        <v>437.3068342321549</v>
      </c>
    </row>
    <row r="891" spans="1:14">
      <c r="A891">
        <v>889</v>
      </c>
      <c r="B891">
        <v>40.43231136777907</v>
      </c>
      <c r="C891">
        <v>2090.39075049447</v>
      </c>
      <c r="D891">
        <v>0.4226305485024938</v>
      </c>
      <c r="E891">
        <v>237.6031477575207</v>
      </c>
      <c r="F891">
        <v>15.13493618102529</v>
      </c>
      <c r="G891">
        <v>33010.06106395992</v>
      </c>
      <c r="H891">
        <v>0.3929913140098724</v>
      </c>
      <c r="I891">
        <v>0.1888656405749511</v>
      </c>
      <c r="J891">
        <v>17.93918831100945</v>
      </c>
      <c r="K891">
        <v>2.81687294662324</v>
      </c>
      <c r="L891">
        <v>915.6359169172096</v>
      </c>
      <c r="M891">
        <v>401.9062523918805</v>
      </c>
      <c r="N891">
        <v>437.3065698127071</v>
      </c>
    </row>
    <row r="892" spans="1:14">
      <c r="A892">
        <v>890</v>
      </c>
      <c r="B892">
        <v>40.43234896067774</v>
      </c>
      <c r="C892">
        <v>2090.393911335151</v>
      </c>
      <c r="D892">
        <v>0.4226305101225983</v>
      </c>
      <c r="E892">
        <v>237.6034606497657</v>
      </c>
      <c r="F892">
        <v>15.1349132958065</v>
      </c>
      <c r="G892">
        <v>33010.0610639599</v>
      </c>
      <c r="H892">
        <v>0.3929913418172192</v>
      </c>
      <c r="I892">
        <v>0.1888657059898213</v>
      </c>
      <c r="J892">
        <v>17.93919164133667</v>
      </c>
      <c r="K892">
        <v>2.81687294662324</v>
      </c>
      <c r="L892">
        <v>915.6359169172096</v>
      </c>
      <c r="M892">
        <v>401.9061739868488</v>
      </c>
      <c r="N892">
        <v>437.3062244130092</v>
      </c>
    </row>
    <row r="893" spans="1:14">
      <c r="A893">
        <v>891</v>
      </c>
      <c r="B893">
        <v>40.43231213036169</v>
      </c>
      <c r="C893">
        <v>2090.3938963171</v>
      </c>
      <c r="D893">
        <v>0.4226304485778305</v>
      </c>
      <c r="E893">
        <v>237.603474960735</v>
      </c>
      <c r="F893">
        <v>15.13491340454051</v>
      </c>
      <c r="G893">
        <v>33010.06106395991</v>
      </c>
      <c r="H893">
        <v>0.3929913183767662</v>
      </c>
      <c r="I893">
        <v>0.1888657200540002</v>
      </c>
      <c r="J893">
        <v>17.9391897563718</v>
      </c>
      <c r="K893">
        <v>2.81687294662324</v>
      </c>
      <c r="L893">
        <v>915.6359169172096</v>
      </c>
      <c r="M893">
        <v>401.9061736439637</v>
      </c>
      <c r="N893">
        <v>437.3062977431344</v>
      </c>
    </row>
    <row r="894" spans="1:14">
      <c r="A894">
        <v>892</v>
      </c>
      <c r="B894">
        <v>40.4324284597492</v>
      </c>
      <c r="C894">
        <v>2090.390134611123</v>
      </c>
      <c r="D894">
        <v>0.4226307623435765</v>
      </c>
      <c r="E894">
        <v>237.6030319149717</v>
      </c>
      <c r="F894">
        <v>15.13494064017145</v>
      </c>
      <c r="G894">
        <v>33010.06106395992</v>
      </c>
      <c r="H894">
        <v>0.3929913866446032</v>
      </c>
      <c r="I894">
        <v>0.1888655872178217</v>
      </c>
      <c r="J894">
        <v>17.93919405758171</v>
      </c>
      <c r="K894">
        <v>2.81687294662324</v>
      </c>
      <c r="L894">
        <v>915.6359169172096</v>
      </c>
      <c r="M894">
        <v>401.9062628395445</v>
      </c>
      <c r="N894">
        <v>437.3063023202708</v>
      </c>
    </row>
    <row r="895" spans="1:14">
      <c r="A895">
        <v>893</v>
      </c>
      <c r="B895">
        <v>40.43240923512163</v>
      </c>
      <c r="C895">
        <v>2090.392524642561</v>
      </c>
      <c r="D895">
        <v>0.4226306541353606</v>
      </c>
      <c r="E895">
        <v>237.6032894537428</v>
      </c>
      <c r="F895">
        <v>15.13492333577358</v>
      </c>
      <c r="G895">
        <v>33010.0610639599</v>
      </c>
      <c r="H895">
        <v>0.3929913777487461</v>
      </c>
      <c r="I895">
        <v>0.1888656525845598</v>
      </c>
      <c r="J895">
        <v>17.93919413198137</v>
      </c>
      <c r="K895">
        <v>2.81687294662324</v>
      </c>
      <c r="L895">
        <v>915.6359169172096</v>
      </c>
      <c r="M895">
        <v>401.906205083774</v>
      </c>
      <c r="N895">
        <v>437.3061661518172</v>
      </c>
    </row>
    <row r="896" spans="1:14">
      <c r="A896">
        <v>894</v>
      </c>
      <c r="B896">
        <v>40.43246751269045</v>
      </c>
      <c r="C896">
        <v>2090.394815365901</v>
      </c>
      <c r="D896">
        <v>0.4226306772354212</v>
      </c>
      <c r="E896">
        <v>237.6035023122181</v>
      </c>
      <c r="F896">
        <v>15.13490675042718</v>
      </c>
      <c r="G896">
        <v>33010.0610639599</v>
      </c>
      <c r="H896">
        <v>0.3929914171540632</v>
      </c>
      <c r="I896">
        <v>0.1888656913651926</v>
      </c>
      <c r="J896">
        <v>17.93919814698014</v>
      </c>
      <c r="K896">
        <v>2.81687294662324</v>
      </c>
      <c r="L896">
        <v>915.6359169172096</v>
      </c>
      <c r="M896">
        <v>401.9061457360759</v>
      </c>
      <c r="N896">
        <v>437.305814937258</v>
      </c>
    </row>
    <row r="897" spans="1:14">
      <c r="A897">
        <v>895</v>
      </c>
      <c r="B897">
        <v>40.43237643463927</v>
      </c>
      <c r="C897">
        <v>2090.395267467106</v>
      </c>
      <c r="D897">
        <v>0.4226305117579103</v>
      </c>
      <c r="E897">
        <v>237.6035896021399</v>
      </c>
      <c r="F897">
        <v>15.13490347711821</v>
      </c>
      <c r="G897">
        <v>33010.06106395992</v>
      </c>
      <c r="H897">
        <v>0.3929913606422753</v>
      </c>
      <c r="I897">
        <v>0.1888657321611284</v>
      </c>
      <c r="J897">
        <v>17.93919366767701</v>
      </c>
      <c r="K897">
        <v>2.81687294662324</v>
      </c>
      <c r="L897">
        <v>915.6359169172096</v>
      </c>
      <c r="M897">
        <v>401.9061382961762</v>
      </c>
      <c r="N897">
        <v>437.3060261261327</v>
      </c>
    </row>
    <row r="898" spans="1:14">
      <c r="A898">
        <v>896</v>
      </c>
      <c r="B898">
        <v>40.43243914582024</v>
      </c>
      <c r="C898">
        <v>2090.383461138732</v>
      </c>
      <c r="D898">
        <v>0.4226309938383578</v>
      </c>
      <c r="E898">
        <v>237.6023320196602</v>
      </c>
      <c r="F898">
        <v>15.13498895791332</v>
      </c>
      <c r="G898">
        <v>33010.06106395992</v>
      </c>
      <c r="H898">
        <v>0.3929913847898602</v>
      </c>
      <c r="I898">
        <v>0.1888654169114392</v>
      </c>
      <c r="J898">
        <v>17.93919163540679</v>
      </c>
      <c r="K898">
        <v>2.81687294662324</v>
      </c>
      <c r="L898">
        <v>915.6359169172096</v>
      </c>
      <c r="M898">
        <v>401.9064273680632</v>
      </c>
      <c r="N898">
        <v>437.3068199919297</v>
      </c>
    </row>
    <row r="899" spans="1:14">
      <c r="A899">
        <v>897</v>
      </c>
      <c r="B899">
        <v>40.43234341348329</v>
      </c>
      <c r="C899">
        <v>2090.393289412908</v>
      </c>
      <c r="D899">
        <v>0.4226305203165012</v>
      </c>
      <c r="E899">
        <v>237.6033980995384</v>
      </c>
      <c r="F899">
        <v>15.13491779866215</v>
      </c>
      <c r="G899">
        <v>33010.06106395991</v>
      </c>
      <c r="H899">
        <v>0.3929913373710693</v>
      </c>
      <c r="I899">
        <v>0.1888656935966626</v>
      </c>
      <c r="J899">
        <v>17.93919108855909</v>
      </c>
      <c r="K899">
        <v>2.81687294662324</v>
      </c>
      <c r="L899">
        <v>915.6359169172096</v>
      </c>
      <c r="M899">
        <v>401.906188379581</v>
      </c>
      <c r="N899">
        <v>437.3062754565282</v>
      </c>
    </row>
    <row r="900" spans="1:14">
      <c r="A900">
        <v>898</v>
      </c>
      <c r="B900">
        <v>40.43247061937792</v>
      </c>
      <c r="C900">
        <v>2090.395584951819</v>
      </c>
      <c r="D900">
        <v>0.4226306569233531</v>
      </c>
      <c r="E900">
        <v>237.6035807847852</v>
      </c>
      <c r="F900">
        <v>15.13490117846215</v>
      </c>
      <c r="G900">
        <v>33010.0610639599</v>
      </c>
      <c r="H900">
        <v>0.3929914198269033</v>
      </c>
      <c r="I900">
        <v>0.1888657116721192</v>
      </c>
      <c r="J900">
        <v>17.93919866330905</v>
      </c>
      <c r="K900">
        <v>2.81687294662324</v>
      </c>
      <c r="L900">
        <v>915.6359169172096</v>
      </c>
      <c r="M900">
        <v>401.9061247418922</v>
      </c>
      <c r="N900">
        <v>437.3057203660002</v>
      </c>
    </row>
    <row r="901" spans="1:14">
      <c r="A901">
        <v>899</v>
      </c>
      <c r="B901">
        <v>40.43239305027347</v>
      </c>
      <c r="C901">
        <v>2090.393655801221</v>
      </c>
      <c r="D901">
        <v>0.4226305901492783</v>
      </c>
      <c r="E901">
        <v>237.6034140761616</v>
      </c>
      <c r="F901">
        <v>15.13491514592879</v>
      </c>
      <c r="G901">
        <v>33010.0610639599</v>
      </c>
      <c r="H901">
        <v>0.3929913687109787</v>
      </c>
      <c r="I901">
        <v>0.1888656885493956</v>
      </c>
      <c r="J901">
        <v>17.93919381343387</v>
      </c>
      <c r="K901">
        <v>2.81687294662324</v>
      </c>
      <c r="L901">
        <v>915.6359169172096</v>
      </c>
      <c r="M901">
        <v>401.9061756323069</v>
      </c>
      <c r="N901">
        <v>437.3060891519546</v>
      </c>
    </row>
    <row r="902" spans="1:14">
      <c r="A902">
        <v>900</v>
      </c>
      <c r="B902">
        <v>40.43251113953961</v>
      </c>
      <c r="C902">
        <v>2090.39781761928</v>
      </c>
      <c r="D902">
        <v>0.4226306533376699</v>
      </c>
      <c r="E902">
        <v>237.60379577632</v>
      </c>
      <c r="F902">
        <v>15.1348850135001</v>
      </c>
      <c r="G902">
        <v>33010.0610639599</v>
      </c>
      <c r="H902">
        <v>0.3929914483478935</v>
      </c>
      <c r="I902">
        <v>0.1888657524118631</v>
      </c>
      <c r="J902">
        <v>17.93920172853969</v>
      </c>
      <c r="K902">
        <v>2.81687294662324</v>
      </c>
      <c r="L902">
        <v>915.6359169172096</v>
      </c>
      <c r="M902">
        <v>401.9060696233939</v>
      </c>
      <c r="N902">
        <v>437.3054491036876</v>
      </c>
    </row>
    <row r="903" spans="1:14">
      <c r="A903">
        <v>901</v>
      </c>
      <c r="B903">
        <v>40.4325096822818</v>
      </c>
      <c r="C903">
        <v>2090.396773077731</v>
      </c>
      <c r="D903">
        <v>0.4226306836996107</v>
      </c>
      <c r="E903">
        <v>237.603687335546</v>
      </c>
      <c r="F903">
        <v>15.13489257618697</v>
      </c>
      <c r="G903">
        <v>33010.06106395992</v>
      </c>
      <c r="H903">
        <v>0.3929914458902732</v>
      </c>
      <c r="I903">
        <v>0.1888657284686252</v>
      </c>
      <c r="J903">
        <v>17.93920120158938</v>
      </c>
      <c r="K903">
        <v>2.81687294662324</v>
      </c>
      <c r="L903">
        <v>915.6359169172096</v>
      </c>
      <c r="M903">
        <v>401.9060939874639</v>
      </c>
      <c r="N903">
        <v>437.3055201080394</v>
      </c>
    </row>
    <row r="904" spans="1:14">
      <c r="A904">
        <v>902</v>
      </c>
      <c r="B904">
        <v>40.43239583725964</v>
      </c>
      <c r="C904">
        <v>2090.393639011258</v>
      </c>
      <c r="D904">
        <v>0.422630595529146</v>
      </c>
      <c r="E904">
        <v>237.6034111979785</v>
      </c>
      <c r="F904">
        <v>15.13491526749186</v>
      </c>
      <c r="G904">
        <v>33010.06106395992</v>
      </c>
      <c r="H904">
        <v>0.3929913704566491</v>
      </c>
      <c r="I904">
        <v>0.1888656867783167</v>
      </c>
      <c r="J904">
        <v>17.93919394208392</v>
      </c>
      <c r="K904">
        <v>2.81687294662324</v>
      </c>
      <c r="L904">
        <v>915.6359169172096</v>
      </c>
      <c r="M904">
        <v>401.9061763525499</v>
      </c>
      <c r="N904">
        <v>437.3060871899308</v>
      </c>
    </row>
    <row r="905" spans="1:14">
      <c r="A905">
        <v>903</v>
      </c>
      <c r="B905">
        <v>40.43246932667607</v>
      </c>
      <c r="C905">
        <v>2090.396529689818</v>
      </c>
      <c r="D905">
        <v>0.4226306244644452</v>
      </c>
      <c r="E905">
        <v>237.6036797490455</v>
      </c>
      <c r="F905">
        <v>15.13489433836456</v>
      </c>
      <c r="G905">
        <v>33010.06106395992</v>
      </c>
      <c r="H905">
        <v>0.3929914202063308</v>
      </c>
      <c r="I905">
        <v>0.1888657358544796</v>
      </c>
      <c r="J905">
        <v>17.93919901835434</v>
      </c>
      <c r="K905">
        <v>2.81687294662324</v>
      </c>
      <c r="L905">
        <v>915.6359169172096</v>
      </c>
      <c r="M905">
        <v>401.9061013148496</v>
      </c>
      <c r="N905">
        <v>437.3056449054552</v>
      </c>
    </row>
    <row r="906" spans="1:14">
      <c r="A906">
        <v>904</v>
      </c>
      <c r="B906">
        <v>40.43256185712845</v>
      </c>
      <c r="C906">
        <v>2090.394885806628</v>
      </c>
      <c r="D906">
        <v>0.4226308299533585</v>
      </c>
      <c r="E906">
        <v>237.6034674373403</v>
      </c>
      <c r="F906">
        <v>15.13490624042123</v>
      </c>
      <c r="G906">
        <v>33010.0610639599</v>
      </c>
      <c r="H906">
        <v>0.3929914759193185</v>
      </c>
      <c r="I906">
        <v>0.1888656662591008</v>
      </c>
      <c r="J906">
        <v>17.93920305244237</v>
      </c>
      <c r="K906">
        <v>2.81687294662324</v>
      </c>
      <c r="L906">
        <v>915.6359169172096</v>
      </c>
      <c r="M906">
        <v>401.9061368494282</v>
      </c>
      <c r="N906">
        <v>437.3055112869113</v>
      </c>
    </row>
    <row r="907" spans="1:14">
      <c r="A907">
        <v>905</v>
      </c>
      <c r="B907">
        <v>40.43245354486685</v>
      </c>
      <c r="C907">
        <v>2090.393372975097</v>
      </c>
      <c r="D907">
        <v>0.4226306992497372</v>
      </c>
      <c r="E907">
        <v>237.6033578088652</v>
      </c>
      <c r="F907">
        <v>15.13491719365313</v>
      </c>
      <c r="G907">
        <v>33010.0610639599</v>
      </c>
      <c r="H907">
        <v>0.3929914062107768</v>
      </c>
      <c r="I907">
        <v>0.1888656624859629</v>
      </c>
      <c r="J907">
        <v>17.9391968044167</v>
      </c>
      <c r="K907">
        <v>2.81687294662324</v>
      </c>
      <c r="L907">
        <v>915.6359169172096</v>
      </c>
      <c r="M907">
        <v>401.9061796018754</v>
      </c>
      <c r="N907">
        <v>437.3059416007096</v>
      </c>
    </row>
    <row r="908" spans="1:14">
      <c r="A908">
        <v>906</v>
      </c>
      <c r="B908">
        <v>40.43255447797869</v>
      </c>
      <c r="C908">
        <v>2090.397806661937</v>
      </c>
      <c r="D908">
        <v>0.422630724375948</v>
      </c>
      <c r="E908">
        <v>237.6037750389687</v>
      </c>
      <c r="F908">
        <v>15.13488509283338</v>
      </c>
      <c r="G908">
        <v>33010.0610639599</v>
      </c>
      <c r="H908">
        <v>0.3929914751654365</v>
      </c>
      <c r="I908">
        <v>0.1888657409663726</v>
      </c>
      <c r="J908">
        <v>17.93920397466556</v>
      </c>
      <c r="K908">
        <v>2.81687294662324</v>
      </c>
      <c r="L908">
        <v>915.6359169172096</v>
      </c>
      <c r="M908">
        <v>401.906065556752</v>
      </c>
      <c r="N908">
        <v>437.3053010340083</v>
      </c>
    </row>
    <row r="909" spans="1:14">
      <c r="A909">
        <v>907</v>
      </c>
      <c r="B909">
        <v>40.432471417898</v>
      </c>
      <c r="C909">
        <v>2090.397347100758</v>
      </c>
      <c r="D909">
        <v>0.4226306015374931</v>
      </c>
      <c r="E909">
        <v>237.6037638916591</v>
      </c>
      <c r="F909">
        <v>15.13488842014608</v>
      </c>
      <c r="G909">
        <v>33010.06106395992</v>
      </c>
      <c r="H909">
        <v>0.3929914225032221</v>
      </c>
      <c r="I909">
        <v>0.1888657561333954</v>
      </c>
      <c r="J909">
        <v>17.93919949354618</v>
      </c>
      <c r="K909">
        <v>2.81687294662324</v>
      </c>
      <c r="L909">
        <v>915.6359169172096</v>
      </c>
      <c r="M909">
        <v>401.9060805586025</v>
      </c>
      <c r="N909">
        <v>437.3055664684256</v>
      </c>
    </row>
    <row r="910" spans="1:14">
      <c r="A910">
        <v>908</v>
      </c>
      <c r="B910">
        <v>40.43245283101719</v>
      </c>
      <c r="C910">
        <v>2090.397165644711</v>
      </c>
      <c r="D910">
        <v>0.4226305767535262</v>
      </c>
      <c r="E910">
        <v>237.6037532806255</v>
      </c>
      <c r="F910">
        <v>15.13488973392371</v>
      </c>
      <c r="G910">
        <v>33010.06106395991</v>
      </c>
      <c r="H910">
        <v>0.3929914106836761</v>
      </c>
      <c r="I910">
        <v>0.1888657570728816</v>
      </c>
      <c r="J910">
        <v>17.93919845320274</v>
      </c>
      <c r="K910">
        <v>2.81687294662324</v>
      </c>
      <c r="L910">
        <v>915.6359169172096</v>
      </c>
      <c r="M910">
        <v>401.9060862915532</v>
      </c>
      <c r="N910">
        <v>437.3056378923487</v>
      </c>
    </row>
    <row r="911" spans="1:14">
      <c r="A911">
        <v>909</v>
      </c>
      <c r="B911">
        <v>40.43243611521571</v>
      </c>
      <c r="C911">
        <v>2090.397246677361</v>
      </c>
      <c r="D911">
        <v>0.422630546479556</v>
      </c>
      <c r="E911">
        <v>237.6037691175868</v>
      </c>
      <c r="F911">
        <v>15.13488914723129</v>
      </c>
      <c r="G911">
        <v>33010.06106395992</v>
      </c>
      <c r="H911">
        <v>0.3929914003009722</v>
      </c>
      <c r="I911">
        <v>0.1888657644671552</v>
      </c>
      <c r="J911">
        <v>17.9391976277439</v>
      </c>
      <c r="K911">
        <v>2.81687294662324</v>
      </c>
      <c r="L911">
        <v>915.6359169172096</v>
      </c>
      <c r="M911">
        <v>401.9060850216208</v>
      </c>
      <c r="N911">
        <v>437.3056768766556</v>
      </c>
    </row>
    <row r="912" spans="1:14">
      <c r="A912">
        <v>910</v>
      </c>
      <c r="B912">
        <v>40.43244069102727</v>
      </c>
      <c r="C912">
        <v>2090.396482908789</v>
      </c>
      <c r="D912">
        <v>0.422630578679289</v>
      </c>
      <c r="E912">
        <v>237.6036875932731</v>
      </c>
      <c r="F912">
        <v>15.13489467706869</v>
      </c>
      <c r="G912">
        <v>33010.06106395993</v>
      </c>
      <c r="H912">
        <v>0.3929914022424314</v>
      </c>
      <c r="I912">
        <v>0.1888657435054069</v>
      </c>
      <c r="J912">
        <v>17.93919752087861</v>
      </c>
      <c r="K912">
        <v>2.81687294662324</v>
      </c>
      <c r="L912">
        <v>915.6359169172096</v>
      </c>
      <c r="M912">
        <v>401.9061040541901</v>
      </c>
      <c r="N912">
        <v>437.305731390529</v>
      </c>
    </row>
    <row r="913" spans="1:14">
      <c r="A913">
        <v>911</v>
      </c>
      <c r="B913">
        <v>40.43245913585418</v>
      </c>
      <c r="C913">
        <v>2090.396185218162</v>
      </c>
      <c r="D913">
        <v>0.4226306182878121</v>
      </c>
      <c r="E913">
        <v>237.6036482368536</v>
      </c>
      <c r="F913">
        <v>15.13489683240954</v>
      </c>
      <c r="G913">
        <v>33010.0610639599</v>
      </c>
      <c r="H913">
        <v>0.3929914132754116</v>
      </c>
      <c r="I913">
        <v>0.1888657313463061</v>
      </c>
      <c r="J913">
        <v>17.93919834630053</v>
      </c>
      <c r="K913">
        <v>2.81687294662324</v>
      </c>
      <c r="L913">
        <v>915.6359169172096</v>
      </c>
      <c r="M913">
        <v>401.906109533131</v>
      </c>
      <c r="N913">
        <v>437.3056918591486</v>
      </c>
    </row>
    <row r="914" spans="1:14">
      <c r="A914">
        <v>912</v>
      </c>
      <c r="B914">
        <v>40.43244093857155</v>
      </c>
      <c r="C914">
        <v>2090.394753924861</v>
      </c>
      <c r="D914">
        <v>0.4226306338658823</v>
      </c>
      <c r="E914">
        <v>237.6035071309307</v>
      </c>
      <c r="F914">
        <v>15.1349071952735</v>
      </c>
      <c r="G914">
        <v>33010.0610639599</v>
      </c>
      <c r="H914">
        <v>0.392991399989256</v>
      </c>
      <c r="I914">
        <v>0.1888657017439277</v>
      </c>
      <c r="J914">
        <v>17.93919677423935</v>
      </c>
      <c r="K914">
        <v>2.81687294662324</v>
      </c>
      <c r="L914">
        <v>915.6359169172096</v>
      </c>
      <c r="M914">
        <v>401.9061454082625</v>
      </c>
      <c r="N914">
        <v>437.3058552350457</v>
      </c>
    </row>
    <row r="915" spans="1:14">
      <c r="A915">
        <v>913</v>
      </c>
      <c r="B915">
        <v>40.43245505576574</v>
      </c>
      <c r="C915">
        <v>2090.394210433936</v>
      </c>
      <c r="D915">
        <v>0.4226306752249884</v>
      </c>
      <c r="E915">
        <v>237.6034444981504</v>
      </c>
      <c r="F915">
        <v>15.1349111302656</v>
      </c>
      <c r="G915">
        <v>33010.0610639599</v>
      </c>
      <c r="H915">
        <v>0.3929914083358285</v>
      </c>
      <c r="I915">
        <v>0.1888656821514014</v>
      </c>
      <c r="J915">
        <v>17.93919725121497</v>
      </c>
      <c r="K915">
        <v>2.81687294662324</v>
      </c>
      <c r="L915">
        <v>915.6359169172096</v>
      </c>
      <c r="M915">
        <v>401.9061595309846</v>
      </c>
      <c r="N915">
        <v>437.3058777834858</v>
      </c>
    </row>
    <row r="916" spans="1:14">
      <c r="A916">
        <v>914</v>
      </c>
      <c r="B916">
        <v>40.43242206728932</v>
      </c>
      <c r="C916">
        <v>2090.393855251759</v>
      </c>
      <c r="D916">
        <v>0.4226306319031857</v>
      </c>
      <c r="E916">
        <v>237.6034220547149</v>
      </c>
      <c r="F916">
        <v>15.13491370186265</v>
      </c>
      <c r="G916">
        <v>33010.0610639599</v>
      </c>
      <c r="H916">
        <v>0.392991387193424</v>
      </c>
      <c r="I916">
        <v>0.1888656839903981</v>
      </c>
      <c r="J916">
        <v>17.93919539722654</v>
      </c>
      <c r="K916">
        <v>2.81687294662324</v>
      </c>
      <c r="L916">
        <v>915.6359169172096</v>
      </c>
      <c r="M916">
        <v>401.9061696337631</v>
      </c>
      <c r="N916">
        <v>437.30599625584</v>
      </c>
    </row>
    <row r="917" spans="1:14">
      <c r="A917">
        <v>915</v>
      </c>
      <c r="B917">
        <v>40.43244523932282</v>
      </c>
      <c r="C917">
        <v>2090.395837573098</v>
      </c>
      <c r="D917">
        <v>0.4226306068430766</v>
      </c>
      <c r="E917">
        <v>237.6036183368727</v>
      </c>
      <c r="F917">
        <v>15.13489934943148</v>
      </c>
      <c r="G917">
        <v>33010.0610639599</v>
      </c>
      <c r="H917">
        <v>0.3929914042706899</v>
      </c>
      <c r="I917">
        <v>0.1888657259768018</v>
      </c>
      <c r="J917">
        <v>17.93919747060877</v>
      </c>
      <c r="K917">
        <v>2.81687294662324</v>
      </c>
      <c r="L917">
        <v>915.6359169172096</v>
      </c>
      <c r="M917">
        <v>401.9061197423644</v>
      </c>
      <c r="N917">
        <v>437.3057715595745</v>
      </c>
    </row>
    <row r="918" spans="1:14">
      <c r="A918">
        <v>916</v>
      </c>
      <c r="B918">
        <v>40.43248205668431</v>
      </c>
      <c r="C918">
        <v>2090.392603885938</v>
      </c>
      <c r="D918">
        <v>0.4226307714568772</v>
      </c>
      <c r="E918">
        <v>237.6032652261312</v>
      </c>
      <c r="F918">
        <v>15.1349227620333</v>
      </c>
      <c r="G918">
        <v>33010.0610639599</v>
      </c>
      <c r="H918">
        <v>0.3929914232132079</v>
      </c>
      <c r="I918">
        <v>0.1888656332103564</v>
      </c>
      <c r="J918">
        <v>17.93919792479184</v>
      </c>
      <c r="K918">
        <v>2.81687294662324</v>
      </c>
      <c r="L918">
        <v>915.6359169172096</v>
      </c>
      <c r="M918">
        <v>401.9061981610585</v>
      </c>
      <c r="N918">
        <v>437.3059364696995</v>
      </c>
    </row>
    <row r="919" spans="1:14">
      <c r="A919">
        <v>917</v>
      </c>
      <c r="B919">
        <v>40.43248466397979</v>
      </c>
      <c r="C919">
        <v>2090.39699689471</v>
      </c>
      <c r="D919">
        <v>0.4226306351184113</v>
      </c>
      <c r="E919">
        <v>237.6037217165281</v>
      </c>
      <c r="F919">
        <v>15.13489095570726</v>
      </c>
      <c r="G919">
        <v>33010.06106395992</v>
      </c>
      <c r="H919">
        <v>0.3929914305196524</v>
      </c>
      <c r="I919">
        <v>0.1888657419911668</v>
      </c>
      <c r="J919">
        <v>17.93920001667466</v>
      </c>
      <c r="K919">
        <v>2.81687294662324</v>
      </c>
      <c r="L919">
        <v>915.6359169172096</v>
      </c>
      <c r="M919">
        <v>401.9060896345795</v>
      </c>
      <c r="N919">
        <v>437.3055724091722</v>
      </c>
    </row>
    <row r="920" spans="1:14">
      <c r="A920">
        <v>918</v>
      </c>
      <c r="B920">
        <v>40.4324752435837</v>
      </c>
      <c r="C920">
        <v>2090.392109381518</v>
      </c>
      <c r="D920">
        <v>0.4226307758608548</v>
      </c>
      <c r="E920">
        <v>237.603216664429</v>
      </c>
      <c r="F920">
        <v>15.13492634235977</v>
      </c>
      <c r="G920">
        <v>33010.0610639599</v>
      </c>
      <c r="H920">
        <v>0.3929914182594771</v>
      </c>
      <c r="I920">
        <v>0.1888656234229834</v>
      </c>
      <c r="J920">
        <v>17.93919735664893</v>
      </c>
      <c r="K920">
        <v>2.81687294662324</v>
      </c>
      <c r="L920">
        <v>915.6359169172096</v>
      </c>
      <c r="M920">
        <v>401.9062103372773</v>
      </c>
      <c r="N920">
        <v>437.305991423786</v>
      </c>
    </row>
    <row r="921" spans="1:14">
      <c r="A921">
        <v>919</v>
      </c>
      <c r="B921">
        <v>40.43253481967969</v>
      </c>
      <c r="C921">
        <v>2090.394459806936</v>
      </c>
      <c r="D921">
        <v>0.4226307994373407</v>
      </c>
      <c r="E921">
        <v>237.6034352513123</v>
      </c>
      <c r="F921">
        <v>15.13490932475077</v>
      </c>
      <c r="G921">
        <v>33010.06106395992</v>
      </c>
      <c r="H921">
        <v>0.3929914586748426</v>
      </c>
      <c r="I921">
        <v>0.1888656625794991</v>
      </c>
      <c r="J921">
        <v>17.93920146608281</v>
      </c>
      <c r="K921">
        <v>2.81687294662324</v>
      </c>
      <c r="L921">
        <v>915.6359169172096</v>
      </c>
      <c r="M921">
        <v>401.906150061756</v>
      </c>
      <c r="N921">
        <v>437.3056406208062</v>
      </c>
    </row>
    <row r="922" spans="1:14">
      <c r="A922">
        <v>920</v>
      </c>
      <c r="B922">
        <v>40.432502183004</v>
      </c>
      <c r="C922">
        <v>2090.392331889525</v>
      </c>
      <c r="D922">
        <v>0.4226308135981264</v>
      </c>
      <c r="E922">
        <v>237.6032280317073</v>
      </c>
      <c r="F922">
        <v>15.13492473135008</v>
      </c>
      <c r="G922">
        <v>33010.06106395992</v>
      </c>
      <c r="H922">
        <v>0.3929914355109271</v>
      </c>
      <c r="I922">
        <v>0.1888656197129109</v>
      </c>
      <c r="J922">
        <v>17.93919883840236</v>
      </c>
      <c r="K922">
        <v>2.81687294662324</v>
      </c>
      <c r="L922">
        <v>915.6359169172096</v>
      </c>
      <c r="M922">
        <v>401.9062042148162</v>
      </c>
      <c r="N922">
        <v>437.3059062215296</v>
      </c>
    </row>
    <row r="923" spans="1:14">
      <c r="A923">
        <v>921</v>
      </c>
      <c r="B923">
        <v>40.43258534843223</v>
      </c>
      <c r="C923">
        <v>2090.392391498924</v>
      </c>
      <c r="D923">
        <v>0.4226309496931854</v>
      </c>
      <c r="E923">
        <v>237.6031975800234</v>
      </c>
      <c r="F923">
        <v>15.13492429976424</v>
      </c>
      <c r="G923">
        <v>33010.06106395992</v>
      </c>
      <c r="H923">
        <v>0.3929914877959724</v>
      </c>
      <c r="I923">
        <v>0.1888655938682747</v>
      </c>
      <c r="J923">
        <v>17.93920314046115</v>
      </c>
      <c r="K923">
        <v>2.81687294662324</v>
      </c>
      <c r="L923">
        <v>915.6359169172096</v>
      </c>
      <c r="M923">
        <v>401.9061996747837</v>
      </c>
      <c r="N923">
        <v>437.3056799548663</v>
      </c>
    </row>
    <row r="924" spans="1:14">
      <c r="A924">
        <v>922</v>
      </c>
      <c r="B924">
        <v>40.43261567187197</v>
      </c>
      <c r="C924">
        <v>2090.392289936292</v>
      </c>
      <c r="D924">
        <v>0.4226310029307467</v>
      </c>
      <c r="E924">
        <v>237.6031735006964</v>
      </c>
      <c r="F924">
        <v>15.13492503510122</v>
      </c>
      <c r="G924">
        <v>33010.0610639599</v>
      </c>
      <c r="H924">
        <v>0.3929915065892412</v>
      </c>
      <c r="I924">
        <v>0.1888655822269216</v>
      </c>
      <c r="J924">
        <v>17.93920465970296</v>
      </c>
      <c r="K924">
        <v>2.81687294662324</v>
      </c>
      <c r="L924">
        <v>915.6359169172096</v>
      </c>
      <c r="M924">
        <v>401.906200300547</v>
      </c>
      <c r="N924">
        <v>437.3055979386005</v>
      </c>
    </row>
    <row r="925" spans="1:14">
      <c r="A925">
        <v>923</v>
      </c>
      <c r="B925">
        <v>40.43257560446449</v>
      </c>
      <c r="C925">
        <v>2090.393834246507</v>
      </c>
      <c r="D925">
        <v>0.4226308871865977</v>
      </c>
      <c r="E925">
        <v>237.6033521218808</v>
      </c>
      <c r="F925">
        <v>15.13491385394533</v>
      </c>
      <c r="G925">
        <v>33010.0610639599</v>
      </c>
      <c r="H925">
        <v>0.3929914834824257</v>
      </c>
      <c r="I925">
        <v>0.1888656334605667</v>
      </c>
      <c r="J925">
        <v>17.93920328272439</v>
      </c>
      <c r="K925">
        <v>2.81687294662324</v>
      </c>
      <c r="L925">
        <v>915.6359169172096</v>
      </c>
      <c r="M925">
        <v>401.9061640891765</v>
      </c>
      <c r="N925">
        <v>437.3055838894406</v>
      </c>
    </row>
    <row r="926" spans="1:14">
      <c r="A926">
        <v>924</v>
      </c>
      <c r="B926">
        <v>40.43254983278705</v>
      </c>
      <c r="C926">
        <v>2090.391253228771</v>
      </c>
      <c r="D926">
        <v>0.4226309273945761</v>
      </c>
      <c r="E926">
        <v>237.6030947286852</v>
      </c>
      <c r="F926">
        <v>15.13493254110785</v>
      </c>
      <c r="G926">
        <v>33010.0610639599</v>
      </c>
      <c r="H926">
        <v>0.3929914641054764</v>
      </c>
      <c r="I926">
        <v>0.1888655766239757</v>
      </c>
      <c r="J926">
        <v>17.93920080573383</v>
      </c>
      <c r="K926">
        <v>2.81687294662324</v>
      </c>
      <c r="L926">
        <v>915.6359169172096</v>
      </c>
      <c r="M926">
        <v>401.9062295270988</v>
      </c>
      <c r="N926">
        <v>437.3058730377438</v>
      </c>
    </row>
    <row r="927" spans="1:14">
      <c r="A927">
        <v>925</v>
      </c>
      <c r="B927">
        <v>40.43256476459155</v>
      </c>
      <c r="C927">
        <v>2090.391070204822</v>
      </c>
      <c r="D927">
        <v>0.4226309584529929</v>
      </c>
      <c r="E927">
        <v>237.6030692476271</v>
      </c>
      <c r="F927">
        <v>15.13493386624512</v>
      </c>
      <c r="G927">
        <v>33010.06106395992</v>
      </c>
      <c r="H927">
        <v>0.3929914733747254</v>
      </c>
      <c r="I927">
        <v>0.1888655660875725</v>
      </c>
      <c r="J927">
        <v>17.93920148427306</v>
      </c>
      <c r="K927">
        <v>2.81687294662324</v>
      </c>
      <c r="L927">
        <v>915.6359169172096</v>
      </c>
      <c r="M927">
        <v>401.9062344383965</v>
      </c>
      <c r="N927">
        <v>437.3058598120501</v>
      </c>
    </row>
    <row r="928" spans="1:14">
      <c r="A928">
        <v>926</v>
      </c>
      <c r="B928">
        <v>40.43254287248676</v>
      </c>
      <c r="C928">
        <v>2090.390517239724</v>
      </c>
      <c r="D928">
        <v>0.4226309399756293</v>
      </c>
      <c r="E928">
        <v>237.6030213531679</v>
      </c>
      <c r="F928">
        <v>15.13493786984642</v>
      </c>
      <c r="G928">
        <v>33010.0610639599</v>
      </c>
      <c r="H928">
        <v>0.392991458953945</v>
      </c>
      <c r="I928">
        <v>0.1888655591387922</v>
      </c>
      <c r="J928">
        <v>17.93920010911466</v>
      </c>
      <c r="K928">
        <v>2.81687294662324</v>
      </c>
      <c r="L928">
        <v>915.6359169172096</v>
      </c>
      <c r="M928">
        <v>401.9062492039444</v>
      </c>
      <c r="N928">
        <v>437.3059666904618</v>
      </c>
    </row>
    <row r="929" spans="1:14">
      <c r="A929">
        <v>927</v>
      </c>
      <c r="B929">
        <v>40.43256674242892</v>
      </c>
      <c r="C929">
        <v>2090.389262899624</v>
      </c>
      <c r="D929">
        <v>0.4226310196899573</v>
      </c>
      <c r="E929">
        <v>237.6028801391818</v>
      </c>
      <c r="F929">
        <v>15.13494695158053</v>
      </c>
      <c r="G929">
        <v>33010.06106395989</v>
      </c>
      <c r="H929">
        <v>0.3929914722941754</v>
      </c>
      <c r="I929">
        <v>0.1888655201512333</v>
      </c>
      <c r="J929">
        <v>17.93920077780268</v>
      </c>
      <c r="K929">
        <v>2.81687294662324</v>
      </c>
      <c r="L929">
        <v>915.6359169172096</v>
      </c>
      <c r="M929">
        <v>401.9062791419982</v>
      </c>
      <c r="N929">
        <v>437.3060032064512</v>
      </c>
    </row>
    <row r="930" spans="1:14">
      <c r="A930">
        <v>928</v>
      </c>
      <c r="B930">
        <v>40.43260701291383</v>
      </c>
      <c r="C930">
        <v>2090.388140589361</v>
      </c>
      <c r="D930">
        <v>0.422631122159633</v>
      </c>
      <c r="E930">
        <v>237.6027453584556</v>
      </c>
      <c r="F930">
        <v>15.13495507739505</v>
      </c>
      <c r="G930">
        <v>33010.0610639599</v>
      </c>
      <c r="H930">
        <v>0.3929914960132145</v>
      </c>
      <c r="I930">
        <v>0.1888654796951636</v>
      </c>
      <c r="J930">
        <v>17.93920235141321</v>
      </c>
      <c r="K930">
        <v>2.81687294662324</v>
      </c>
      <c r="L930">
        <v>915.6359169172096</v>
      </c>
      <c r="M930">
        <v>401.906304663713</v>
      </c>
      <c r="N930">
        <v>437.30597813583</v>
      </c>
    </row>
    <row r="931" spans="1:14">
      <c r="A931">
        <v>929</v>
      </c>
      <c r="B931">
        <v>40.43259258774864</v>
      </c>
      <c r="C931">
        <v>2090.388525208338</v>
      </c>
      <c r="D931">
        <v>0.4226310860243842</v>
      </c>
      <c r="E931">
        <v>237.6027918324374</v>
      </c>
      <c r="F931">
        <v>15.1349522926539</v>
      </c>
      <c r="G931">
        <v>33010.0610639599</v>
      </c>
      <c r="H931">
        <v>0.3929914874908026</v>
      </c>
      <c r="I931">
        <v>0.1888654937364753</v>
      </c>
      <c r="J931">
        <v>17.93920177864213</v>
      </c>
      <c r="K931">
        <v>2.81687294662324</v>
      </c>
      <c r="L931">
        <v>915.6359169172096</v>
      </c>
      <c r="M931">
        <v>401.9062959686017</v>
      </c>
      <c r="N931">
        <v>437.30598846519</v>
      </c>
    </row>
    <row r="932" spans="1:14">
      <c r="A932">
        <v>930</v>
      </c>
      <c r="B932">
        <v>40.43257338634593</v>
      </c>
      <c r="C932">
        <v>2090.383786137894</v>
      </c>
      <c r="D932">
        <v>0.4226312059178384</v>
      </c>
      <c r="E932">
        <v>237.6023066070763</v>
      </c>
      <c r="F932">
        <v>15.1349866048245</v>
      </c>
      <c r="G932">
        <v>33010.0610639599</v>
      </c>
      <c r="H932">
        <v>0.3929914693330608</v>
      </c>
      <c r="I932">
        <v>0.1888653817286005</v>
      </c>
      <c r="J932">
        <v>17.93919868091539</v>
      </c>
      <c r="K932">
        <v>2.81687294662324</v>
      </c>
      <c r="L932">
        <v>915.6359169172096</v>
      </c>
      <c r="M932">
        <v>401.9064136845083</v>
      </c>
      <c r="N932">
        <v>437.3064257461539</v>
      </c>
    </row>
    <row r="933" spans="1:14">
      <c r="A933">
        <v>931</v>
      </c>
      <c r="B933">
        <v>40.43259049478247</v>
      </c>
      <c r="C933">
        <v>2090.387914704792</v>
      </c>
      <c r="D933">
        <v>0.4226311019646986</v>
      </c>
      <c r="E933">
        <v>237.6027291026969</v>
      </c>
      <c r="F933">
        <v>15.13495671285839</v>
      </c>
      <c r="G933">
        <v>33010.06106395992</v>
      </c>
      <c r="H933">
        <v>0.3929914853410048</v>
      </c>
      <c r="I933">
        <v>0.1888654795449628</v>
      </c>
      <c r="J933">
        <v>17.93920140145597</v>
      </c>
      <c r="K933">
        <v>2.81687294662324</v>
      </c>
      <c r="L933">
        <v>915.6359169172096</v>
      </c>
      <c r="M933">
        <v>401.9063107986648</v>
      </c>
      <c r="N933">
        <v>437.3060397500759</v>
      </c>
    </row>
    <row r="934" spans="1:14">
      <c r="A934">
        <v>932</v>
      </c>
      <c r="B934">
        <v>40.4326499042363</v>
      </c>
      <c r="C934">
        <v>2090.388901218082</v>
      </c>
      <c r="D934">
        <v>0.4226311689632933</v>
      </c>
      <c r="E934">
        <v>237.6028056853414</v>
      </c>
      <c r="F934">
        <v>15.13494957024683</v>
      </c>
      <c r="G934">
        <v>33010.06106395991</v>
      </c>
      <c r="H934">
        <v>0.3929915239097522</v>
      </c>
      <c r="I934">
        <v>0.1888654846304712</v>
      </c>
      <c r="J934">
        <v>17.93920489527062</v>
      </c>
      <c r="K934">
        <v>2.81687294662324</v>
      </c>
      <c r="L934">
        <v>915.6359169172096</v>
      </c>
      <c r="M934">
        <v>401.9062842664969</v>
      </c>
      <c r="N934">
        <v>437.3058014850208</v>
      </c>
    </row>
    <row r="935" spans="1:14">
      <c r="A935">
        <v>933</v>
      </c>
      <c r="B935">
        <v>40.43264896451324</v>
      </c>
      <c r="C935">
        <v>2090.3897669422</v>
      </c>
      <c r="D935">
        <v>0.4226311395575841</v>
      </c>
      <c r="E935">
        <v>237.6028962368778</v>
      </c>
      <c r="F935">
        <v>15.13494330218569</v>
      </c>
      <c r="G935">
        <v>33010.06106395992</v>
      </c>
      <c r="H935">
        <v>0.3929915243934893</v>
      </c>
      <c r="I935">
        <v>0.1888655068726987</v>
      </c>
      <c r="J935">
        <v>17.93920523443594</v>
      </c>
      <c r="K935">
        <v>2.81687294662324</v>
      </c>
      <c r="L935">
        <v>915.6359169172096</v>
      </c>
      <c r="M935">
        <v>401.9062626432967</v>
      </c>
      <c r="N935">
        <v>437.305729877997</v>
      </c>
    </row>
    <row r="936" spans="1:14">
      <c r="A936">
        <v>934</v>
      </c>
      <c r="B936">
        <v>40.43262590340287</v>
      </c>
      <c r="C936">
        <v>2090.38785804251</v>
      </c>
      <c r="D936">
        <v>0.422631163109022</v>
      </c>
      <c r="E936">
        <v>237.6027078191851</v>
      </c>
      <c r="F936">
        <v>15.13495712310818</v>
      </c>
      <c r="G936">
        <v>33010.06106395992</v>
      </c>
      <c r="H936">
        <v>0.3929915076843228</v>
      </c>
      <c r="I936">
        <v>0.1888654650209439</v>
      </c>
      <c r="J936">
        <v>17.93920318745687</v>
      </c>
      <c r="K936">
        <v>2.81687294662324</v>
      </c>
      <c r="L936">
        <v>915.6359169172096</v>
      </c>
      <c r="M936">
        <v>401.9063121988955</v>
      </c>
      <c r="N936">
        <v>437.3059665945786</v>
      </c>
    </row>
    <row r="937" spans="1:14">
      <c r="A937">
        <v>935</v>
      </c>
      <c r="B937">
        <v>40.43266620463595</v>
      </c>
      <c r="C937">
        <v>2090.389110379122</v>
      </c>
      <c r="D937">
        <v>0.422631189132796</v>
      </c>
      <c r="E937">
        <v>237.6028202157404</v>
      </c>
      <c r="F937">
        <v>15.13494805586763</v>
      </c>
      <c r="G937">
        <v>33010.06106395991</v>
      </c>
      <c r="H937">
        <v>0.392991534357479</v>
      </c>
      <c r="I937">
        <v>0.1888654849485843</v>
      </c>
      <c r="J937">
        <v>17.93920582984531</v>
      </c>
      <c r="K937">
        <v>2.81687294662324</v>
      </c>
      <c r="L937">
        <v>915.6359169172096</v>
      </c>
      <c r="M937">
        <v>401.9062780963667</v>
      </c>
      <c r="N937">
        <v>437.3057360824112</v>
      </c>
    </row>
    <row r="938" spans="1:14">
      <c r="A938">
        <v>936</v>
      </c>
      <c r="B938">
        <v>40.43270503360614</v>
      </c>
      <c r="C938">
        <v>2090.386882797497</v>
      </c>
      <c r="D938">
        <v>0.4226313251561084</v>
      </c>
      <c r="E938">
        <v>237.6025711428615</v>
      </c>
      <c r="F938">
        <v>15.13496418414151</v>
      </c>
      <c r="G938">
        <v>33010.0610639599</v>
      </c>
      <c r="H938">
        <v>0.392991555955091</v>
      </c>
      <c r="I938">
        <v>0.1888654158952171</v>
      </c>
      <c r="J938">
        <v>17.93920683068124</v>
      </c>
      <c r="K938">
        <v>2.81687294662324</v>
      </c>
      <c r="L938">
        <v>915.6359169172096</v>
      </c>
      <c r="M938">
        <v>401.9063322612391</v>
      </c>
      <c r="N938">
        <v>437.3058219851072</v>
      </c>
    </row>
    <row r="939" spans="1:14">
      <c r="A939">
        <v>937</v>
      </c>
      <c r="B939">
        <v>40.43267777942398</v>
      </c>
      <c r="C939">
        <v>2090.388818826401</v>
      </c>
      <c r="D939">
        <v>0.4226312174827265</v>
      </c>
      <c r="E939">
        <v>237.6027846621684</v>
      </c>
      <c r="F939">
        <v>15.13495016678367</v>
      </c>
      <c r="G939">
        <v>33010.06106395992</v>
      </c>
      <c r="H939">
        <v>0.3929915411927443</v>
      </c>
      <c r="I939">
        <v>0.1888654743431497</v>
      </c>
      <c r="J939">
        <v>17.93920629905075</v>
      </c>
      <c r="K939">
        <v>2.81687294662324</v>
      </c>
      <c r="L939">
        <v>915.6359169172096</v>
      </c>
      <c r="M939">
        <v>401.9062844402415</v>
      </c>
      <c r="N939">
        <v>437.3057238885502</v>
      </c>
    </row>
    <row r="940" spans="1:14">
      <c r="A940">
        <v>938</v>
      </c>
      <c r="B940">
        <v>40.4327071756595</v>
      </c>
      <c r="C940">
        <v>2090.392678958542</v>
      </c>
      <c r="D940">
        <v>0.4226311429579341</v>
      </c>
      <c r="E940">
        <v>237.6031739543382</v>
      </c>
      <c r="F940">
        <v>15.13492221849042</v>
      </c>
      <c r="G940">
        <v>33010.0610639599</v>
      </c>
      <c r="H940">
        <v>0.3929915647081364</v>
      </c>
      <c r="I940">
        <v>0.1888655602967067</v>
      </c>
      <c r="J940">
        <v>17.9392095240705</v>
      </c>
      <c r="K940">
        <v>2.81687294662324</v>
      </c>
      <c r="L940">
        <v>915.6359169172096</v>
      </c>
      <c r="M940">
        <v>401.9061887280597</v>
      </c>
      <c r="N940">
        <v>437.3053394898156</v>
      </c>
    </row>
    <row r="941" spans="1:14">
      <c r="A941">
        <v>939</v>
      </c>
      <c r="B941">
        <v>40.43268071185095</v>
      </c>
      <c r="C941">
        <v>2090.390770577148</v>
      </c>
      <c r="D941">
        <v>0.4226311600883891</v>
      </c>
      <c r="E941">
        <v>237.6029867893127</v>
      </c>
      <c r="F941">
        <v>15.13493603562182</v>
      </c>
      <c r="G941">
        <v>33010.0610639599</v>
      </c>
      <c r="H941">
        <v>0.3929915456173423</v>
      </c>
      <c r="I941">
        <v>0.1888655215129341</v>
      </c>
      <c r="J941">
        <v>17.93920731424682</v>
      </c>
      <c r="K941">
        <v>2.81687294662324</v>
      </c>
      <c r="L941">
        <v>915.6359169172096</v>
      </c>
      <c r="M941">
        <v>401.9062366754012</v>
      </c>
      <c r="N941">
        <v>437.3055634902648</v>
      </c>
    </row>
    <row r="942" spans="1:14">
      <c r="A942">
        <v>940</v>
      </c>
      <c r="B942">
        <v>40.43267652973334</v>
      </c>
      <c r="C942">
        <v>2090.388723601836</v>
      </c>
      <c r="D942">
        <v>0.4226312186768091</v>
      </c>
      <c r="E942">
        <v>237.6027753842627</v>
      </c>
      <c r="F942">
        <v>15.13495085623392</v>
      </c>
      <c r="G942">
        <v>33010.0610639599</v>
      </c>
      <c r="H942">
        <v>0.3929915403390246</v>
      </c>
      <c r="I942">
        <v>0.1888654718579059</v>
      </c>
      <c r="J942">
        <v>17.93920618683182</v>
      </c>
      <c r="K942">
        <v>2.81687294662324</v>
      </c>
      <c r="L942">
        <v>915.6359169172096</v>
      </c>
      <c r="M942">
        <v>401.9062873052058</v>
      </c>
      <c r="N942">
        <v>437.3057403203025</v>
      </c>
    </row>
    <row r="943" spans="1:14">
      <c r="A943">
        <v>941</v>
      </c>
      <c r="B943">
        <v>40.4326529093219</v>
      </c>
      <c r="C943">
        <v>2090.389301124652</v>
      </c>
      <c r="D943">
        <v>0.4226311608297944</v>
      </c>
      <c r="E943">
        <v>237.6028458950319</v>
      </c>
      <c r="F943">
        <v>15.13494667482167</v>
      </c>
      <c r="G943">
        <v>33010.06106395992</v>
      </c>
      <c r="H943">
        <v>0.3929915262102219</v>
      </c>
      <c r="I943">
        <v>0.1888654944294952</v>
      </c>
      <c r="J943">
        <v>17.939205232758</v>
      </c>
      <c r="K943">
        <v>2.81687294662324</v>
      </c>
      <c r="L943">
        <v>915.6359169172096</v>
      </c>
      <c r="M943">
        <v>401.9062735684685</v>
      </c>
      <c r="N943">
        <v>437.3057518788993</v>
      </c>
    </row>
    <row r="944" spans="1:14">
      <c r="A944">
        <v>942</v>
      </c>
      <c r="B944">
        <v>40.43272815635684</v>
      </c>
      <c r="C944">
        <v>2090.391296861231</v>
      </c>
      <c r="D944">
        <v>0.422631221535765</v>
      </c>
      <c r="E944">
        <v>237.6030205336817</v>
      </c>
      <c r="F944">
        <v>15.13493222519842</v>
      </c>
      <c r="G944">
        <v>33010.0610639599</v>
      </c>
      <c r="H944">
        <v>0.3929915759241231</v>
      </c>
      <c r="I944">
        <v>0.1888655201890718</v>
      </c>
      <c r="J944">
        <v>17.93920999309068</v>
      </c>
      <c r="K944">
        <v>2.81687294662324</v>
      </c>
      <c r="L944">
        <v>915.6359169172096</v>
      </c>
      <c r="M944">
        <v>401.9062209337725</v>
      </c>
      <c r="N944">
        <v>437.3053813365632</v>
      </c>
    </row>
    <row r="945" spans="1:14">
      <c r="A945">
        <v>943</v>
      </c>
      <c r="B945">
        <v>40.43271027797088</v>
      </c>
      <c r="C945">
        <v>2090.391408712283</v>
      </c>
      <c r="D945">
        <v>0.4226311884087457</v>
      </c>
      <c r="E945">
        <v>237.6030401137263</v>
      </c>
      <c r="F945">
        <v>15.13493141537013</v>
      </c>
      <c r="G945">
        <v>33010.06106395991</v>
      </c>
      <c r="H945">
        <v>0.3929915648901496</v>
      </c>
      <c r="I945">
        <v>0.1888655285339613</v>
      </c>
      <c r="J945">
        <v>17.93920912217997</v>
      </c>
      <c r="K945">
        <v>2.81687294662324</v>
      </c>
      <c r="L945">
        <v>915.6359169172096</v>
      </c>
      <c r="M945">
        <v>401.9062191168501</v>
      </c>
      <c r="N945">
        <v>437.3054235123899</v>
      </c>
    </row>
    <row r="946" spans="1:14">
      <c r="A946">
        <v>944</v>
      </c>
      <c r="B946">
        <v>40.43272412883543</v>
      </c>
      <c r="C946">
        <v>2090.389119901064</v>
      </c>
      <c r="D946">
        <v>0.4226312844598157</v>
      </c>
      <c r="E946">
        <v>237.6027954833509</v>
      </c>
      <c r="F946">
        <v>15.13494798692635</v>
      </c>
      <c r="G946">
        <v>33010.0610639599</v>
      </c>
      <c r="H946">
        <v>0.3929915705596744</v>
      </c>
      <c r="I946">
        <v>0.1888654674257784</v>
      </c>
      <c r="J946">
        <v>17.93920881871589</v>
      </c>
      <c r="K946">
        <v>2.81687294662324</v>
      </c>
      <c r="L946">
        <v>915.6359169172096</v>
      </c>
      <c r="M946">
        <v>401.9062745957391</v>
      </c>
      <c r="N946">
        <v>437.3055666253857</v>
      </c>
    </row>
    <row r="947" spans="1:14">
      <c r="A947">
        <v>945</v>
      </c>
      <c r="B947">
        <v>40.43273609053324</v>
      </c>
      <c r="C947">
        <v>2090.389806095257</v>
      </c>
      <c r="D947">
        <v>0.4226312825093521</v>
      </c>
      <c r="E947">
        <v>237.6028617645613</v>
      </c>
      <c r="F947">
        <v>15.1349430187078</v>
      </c>
      <c r="G947">
        <v>33010.06106395992</v>
      </c>
      <c r="H947">
        <v>0.3929915790053772</v>
      </c>
      <c r="I947">
        <v>0.1888654801892318</v>
      </c>
      <c r="J947">
        <v>17.9392097361053</v>
      </c>
      <c r="K947">
        <v>2.81687294662324</v>
      </c>
      <c r="L947">
        <v>915.6359169172096</v>
      </c>
      <c r="M947">
        <v>401.9062576023944</v>
      </c>
      <c r="N947">
        <v>437.3054836678271</v>
      </c>
    </row>
    <row r="948" spans="1:14">
      <c r="A948">
        <v>946</v>
      </c>
      <c r="B948">
        <v>40.43266601458982</v>
      </c>
      <c r="C948">
        <v>2090.392431889059</v>
      </c>
      <c r="D948">
        <v>0.4226310823770815</v>
      </c>
      <c r="E948">
        <v>237.6031662937823</v>
      </c>
      <c r="F948">
        <v>15.13492400733033</v>
      </c>
      <c r="G948">
        <v>33010.06106395992</v>
      </c>
      <c r="H948">
        <v>0.3929915384546128</v>
      </c>
      <c r="I948">
        <v>0.1888655682187456</v>
      </c>
      <c r="J948">
        <v>17.93920729662399</v>
      </c>
      <c r="K948">
        <v>2.81687294662324</v>
      </c>
      <c r="L948">
        <v>915.6359169172096</v>
      </c>
      <c r="M948">
        <v>401.9061958604408</v>
      </c>
      <c r="N948">
        <v>437.3054619762457</v>
      </c>
    </row>
    <row r="949" spans="1:14">
      <c r="A949">
        <v>947</v>
      </c>
      <c r="B949">
        <v>40.43273993073572</v>
      </c>
      <c r="C949">
        <v>2090.390529795893</v>
      </c>
      <c r="D949">
        <v>0.4226312657164989</v>
      </c>
      <c r="E949">
        <v>237.6029354642911</v>
      </c>
      <c r="F949">
        <v>15.13493777893669</v>
      </c>
      <c r="G949">
        <v>33010.0610639599</v>
      </c>
      <c r="H949">
        <v>0.392991582359017</v>
      </c>
      <c r="I949">
        <v>0.1888654969551461</v>
      </c>
      <c r="J949">
        <v>17.93921025644469</v>
      </c>
      <c r="K949">
        <v>2.81687294662324</v>
      </c>
      <c r="L949">
        <v>915.6359169172096</v>
      </c>
      <c r="M949">
        <v>401.9062396252394</v>
      </c>
      <c r="N949">
        <v>437.3054150851</v>
      </c>
    </row>
    <row r="950" spans="1:14">
      <c r="A950">
        <v>948</v>
      </c>
      <c r="B950">
        <v>40.43276913208391</v>
      </c>
      <c r="C950">
        <v>2090.391221521965</v>
      </c>
      <c r="D950">
        <v>0.4226312919530909</v>
      </c>
      <c r="E950">
        <v>237.6029946271747</v>
      </c>
      <c r="F950">
        <v>15.13493277067271</v>
      </c>
      <c r="G950">
        <v>33010.06106395991</v>
      </c>
      <c r="H950">
        <v>0.3929916015523863</v>
      </c>
      <c r="I950">
        <v>0.1888655048146768</v>
      </c>
      <c r="J950">
        <v>17.93921206629501</v>
      </c>
      <c r="K950">
        <v>2.81687294662324</v>
      </c>
      <c r="L950">
        <v>915.6359169172096</v>
      </c>
      <c r="M950">
        <v>401.9062213063502</v>
      </c>
      <c r="N950">
        <v>437.3052787871497</v>
      </c>
    </row>
    <row r="951" spans="1:14">
      <c r="A951">
        <v>949</v>
      </c>
      <c r="B951">
        <v>40.43270981627492</v>
      </c>
      <c r="C951">
        <v>2090.391358477459</v>
      </c>
      <c r="D951">
        <v>0.4226311892513552</v>
      </c>
      <c r="E951">
        <v>237.6030350865367</v>
      </c>
      <c r="F951">
        <v>15.13493177908222</v>
      </c>
      <c r="G951">
        <v>33010.0610639599</v>
      </c>
      <c r="H951">
        <v>0.3929915645291416</v>
      </c>
      <c r="I951">
        <v>0.1888655274428224</v>
      </c>
      <c r="J951">
        <v>17.9392090757464</v>
      </c>
      <c r="K951">
        <v>2.81687294662324</v>
      </c>
      <c r="L951">
        <v>915.6359169172096</v>
      </c>
      <c r="M951">
        <v>401.9062203669484</v>
      </c>
      <c r="N951">
        <v>437.3054286555598</v>
      </c>
    </row>
    <row r="952" spans="1:14">
      <c r="A952">
        <v>950</v>
      </c>
      <c r="B952">
        <v>40.43279050406207</v>
      </c>
      <c r="C952">
        <v>2090.391045363239</v>
      </c>
      <c r="D952">
        <v>0.4226313324274986</v>
      </c>
      <c r="E952">
        <v>237.6029666057202</v>
      </c>
      <c r="F952">
        <v>15.13493404610416</v>
      </c>
      <c r="G952">
        <v>33010.06106395992</v>
      </c>
      <c r="H952">
        <v>0.3929916145278628</v>
      </c>
      <c r="I952">
        <v>0.1888654950268687</v>
      </c>
      <c r="J952">
        <v>17.93921309671264</v>
      </c>
      <c r="K952">
        <v>2.81687294662324</v>
      </c>
      <c r="L952">
        <v>915.6359169172096</v>
      </c>
      <c r="M952">
        <v>401.9062234185731</v>
      </c>
      <c r="N952">
        <v>437.3052179899912</v>
      </c>
    </row>
    <row r="953" spans="1:14">
      <c r="A953">
        <v>951</v>
      </c>
      <c r="B953">
        <v>40.43280483354358</v>
      </c>
      <c r="C953">
        <v>2090.392214461396</v>
      </c>
      <c r="D953">
        <v>0.4226313193264756</v>
      </c>
      <c r="E953">
        <v>237.6030823017427</v>
      </c>
      <c r="F953">
        <v>15.13492558155699</v>
      </c>
      <c r="G953">
        <v>33010.06106395991</v>
      </c>
      <c r="H953">
        <v>0.3929916252087863</v>
      </c>
      <c r="I953">
        <v>0.1888655180817877</v>
      </c>
      <c r="J953">
        <v>17.93921434392921</v>
      </c>
      <c r="K953">
        <v>2.81687294662324</v>
      </c>
      <c r="L953">
        <v>915.6359169172096</v>
      </c>
      <c r="M953">
        <v>401.9061952911135</v>
      </c>
      <c r="N953">
        <v>437.3051002341732</v>
      </c>
    </row>
    <row r="954" spans="1:14">
      <c r="A954">
        <v>952</v>
      </c>
      <c r="B954">
        <v>40.43285053617361</v>
      </c>
      <c r="C954">
        <v>2090.3929734407</v>
      </c>
      <c r="D954">
        <v>0.4226313702569238</v>
      </c>
      <c r="E954">
        <v>237.6031409855605</v>
      </c>
      <c r="F954">
        <v>15.13492008637238</v>
      </c>
      <c r="G954">
        <v>33010.06106395993</v>
      </c>
      <c r="H954">
        <v>0.392991654667573</v>
      </c>
      <c r="I954">
        <v>0.1888655235776446</v>
      </c>
      <c r="J954">
        <v>17.93921704029071</v>
      </c>
      <c r="K954">
        <v>2.81687294662324</v>
      </c>
      <c r="L954">
        <v>915.6359169172096</v>
      </c>
      <c r="M954">
        <v>401.9061734788465</v>
      </c>
      <c r="N954">
        <v>437.3048990340477</v>
      </c>
    </row>
    <row r="955" spans="1:14">
      <c r="A955">
        <v>953</v>
      </c>
      <c r="B955">
        <v>40.43282160038581</v>
      </c>
      <c r="C955">
        <v>2090.392208452077</v>
      </c>
      <c r="D955">
        <v>0.4226313471939711</v>
      </c>
      <c r="E955">
        <v>237.6030742260889</v>
      </c>
      <c r="F955">
        <v>15.13492562506586</v>
      </c>
      <c r="G955">
        <v>33010.06106395991</v>
      </c>
      <c r="H955">
        <v>0.3929916356753933</v>
      </c>
      <c r="I955">
        <v>0.1888655128078313</v>
      </c>
      <c r="J955">
        <v>17.93921520543567</v>
      </c>
      <c r="K955">
        <v>2.81687294662324</v>
      </c>
      <c r="L955">
        <v>915.6359169172096</v>
      </c>
      <c r="M955">
        <v>401.9061944785508</v>
      </c>
      <c r="N955">
        <v>437.3050517237809</v>
      </c>
    </row>
    <row r="956" spans="1:14">
      <c r="A956">
        <v>954</v>
      </c>
      <c r="B956">
        <v>40.43282378182857</v>
      </c>
      <c r="C956">
        <v>2090.394344773174</v>
      </c>
      <c r="D956">
        <v>0.4226312825360838</v>
      </c>
      <c r="E956">
        <v>237.6032958616455</v>
      </c>
      <c r="F956">
        <v>15.13491015762021</v>
      </c>
      <c r="G956">
        <v>33010.0610639599</v>
      </c>
      <c r="H956">
        <v>0.3929916398638906</v>
      </c>
      <c r="I956">
        <v>0.1888655650312075</v>
      </c>
      <c r="J956">
        <v>17.9392162688813</v>
      </c>
      <c r="K956">
        <v>2.81687294662324</v>
      </c>
      <c r="L956">
        <v>915.6359169172096</v>
      </c>
      <c r="M956">
        <v>401.9061419950219</v>
      </c>
      <c r="N956">
        <v>437.3048767170508</v>
      </c>
    </row>
    <row r="957" spans="1:14">
      <c r="A957">
        <v>955</v>
      </c>
      <c r="B957">
        <v>40.43278381122178</v>
      </c>
      <c r="C957">
        <v>2090.38992502588</v>
      </c>
      <c r="D957">
        <v>0.4226313578492428</v>
      </c>
      <c r="E957">
        <v>237.6028531057771</v>
      </c>
      <c r="F957">
        <v>15.1349421576205</v>
      </c>
      <c r="G957">
        <v>33010.0610639599</v>
      </c>
      <c r="H957">
        <v>0.3929916090946468</v>
      </c>
      <c r="I957">
        <v>0.1888654675876558</v>
      </c>
      <c r="J957">
        <v>17.93921224194845</v>
      </c>
      <c r="K957">
        <v>2.81687294662324</v>
      </c>
      <c r="L957">
        <v>915.6359169172096</v>
      </c>
      <c r="M957">
        <v>401.9062528090313</v>
      </c>
      <c r="N957">
        <v>437.3053454636657</v>
      </c>
    </row>
    <row r="958" spans="1:14">
      <c r="A958">
        <v>956</v>
      </c>
      <c r="B958">
        <v>40.43285222355264</v>
      </c>
      <c r="C958">
        <v>2090.392981466659</v>
      </c>
      <c r="D958">
        <v>0.4226313732303851</v>
      </c>
      <c r="E958">
        <v>237.6031412472225</v>
      </c>
      <c r="F958">
        <v>15.13492002826261</v>
      </c>
      <c r="G958">
        <v>33010.0610639599</v>
      </c>
      <c r="H958">
        <v>0.3929916558822352</v>
      </c>
      <c r="I958">
        <v>0.1888655221134618</v>
      </c>
      <c r="J958">
        <v>17.93921712347184</v>
      </c>
      <c r="K958">
        <v>2.81687294662324</v>
      </c>
      <c r="L958">
        <v>915.6359169172096</v>
      </c>
      <c r="M958">
        <v>401.9061742025639</v>
      </c>
      <c r="N958">
        <v>437.3049062326499</v>
      </c>
    </row>
    <row r="959" spans="1:14">
      <c r="A959">
        <v>957</v>
      </c>
      <c r="B959">
        <v>40.43279931948105</v>
      </c>
      <c r="C959">
        <v>2090.393195877077</v>
      </c>
      <c r="D959">
        <v>0.4226312787782822</v>
      </c>
      <c r="E959">
        <v>237.6031869837462</v>
      </c>
      <c r="F959">
        <v>15.13491847588265</v>
      </c>
      <c r="G959">
        <v>33010.0610639599</v>
      </c>
      <c r="H959">
        <v>0.3929916230176554</v>
      </c>
      <c r="I959">
        <v>0.1888655443271437</v>
      </c>
      <c r="J959">
        <v>17.93921449620282</v>
      </c>
      <c r="K959">
        <v>2.81687294662324</v>
      </c>
      <c r="L959">
        <v>915.6359169172096</v>
      </c>
      <c r="M959">
        <v>401.9061713265934</v>
      </c>
      <c r="N959">
        <v>437.3050355418121</v>
      </c>
    </row>
    <row r="960" spans="1:14">
      <c r="A960">
        <v>958</v>
      </c>
      <c r="B960">
        <v>40.43282180498041</v>
      </c>
      <c r="C960">
        <v>2090.391003083948</v>
      </c>
      <c r="D960">
        <v>0.4226313866279124</v>
      </c>
      <c r="E960">
        <v>237.6029487615927</v>
      </c>
      <c r="F960">
        <v>15.1349343522164</v>
      </c>
      <c r="G960">
        <v>33010.0610639599</v>
      </c>
      <c r="H960">
        <v>0.3929916344251914</v>
      </c>
      <c r="I960">
        <v>0.1888654813500297</v>
      </c>
      <c r="J960">
        <v>17.9392146725033</v>
      </c>
      <c r="K960">
        <v>2.81687294662324</v>
      </c>
      <c r="L960">
        <v>915.6359169172096</v>
      </c>
      <c r="M960">
        <v>401.9062253785871</v>
      </c>
      <c r="N960">
        <v>437.3051642183406</v>
      </c>
    </row>
    <row r="961" spans="1:14">
      <c r="A961">
        <v>959</v>
      </c>
      <c r="B961">
        <v>40.43280031490426</v>
      </c>
      <c r="C961">
        <v>2090.392220775488</v>
      </c>
      <c r="D961">
        <v>0.4226313115871509</v>
      </c>
      <c r="E961">
        <v>237.6030849374056</v>
      </c>
      <c r="F961">
        <v>15.13492553584149</v>
      </c>
      <c r="G961">
        <v>33010.0610639599</v>
      </c>
      <c r="H961">
        <v>0.3929916223612689</v>
      </c>
      <c r="I961">
        <v>0.1888655198388691</v>
      </c>
      <c r="J961">
        <v>17.93921411462243</v>
      </c>
      <c r="K961">
        <v>2.81687294662324</v>
      </c>
      <c r="L961">
        <v>915.6359169172096</v>
      </c>
      <c r="M961">
        <v>401.9061952028161</v>
      </c>
      <c r="N961">
        <v>437.3051103845391</v>
      </c>
    </row>
    <row r="962" spans="1:14">
      <c r="A962">
        <v>960</v>
      </c>
      <c r="B962">
        <v>40.43281470563665</v>
      </c>
      <c r="C962">
        <v>2090.392372989743</v>
      </c>
      <c r="D962">
        <v>0.4226313306458249</v>
      </c>
      <c r="E962">
        <v>237.6030944704982</v>
      </c>
      <c r="F962">
        <v>15.13492443377499</v>
      </c>
      <c r="G962">
        <v>33010.0610639599</v>
      </c>
      <c r="H962">
        <v>0.3929916316137713</v>
      </c>
      <c r="I962">
        <v>0.1888655187610709</v>
      </c>
      <c r="J962">
        <v>17.93921492178238</v>
      </c>
      <c r="K962">
        <v>2.81687294662324</v>
      </c>
      <c r="L962">
        <v>915.6359169172096</v>
      </c>
      <c r="M962">
        <v>401.9061910436383</v>
      </c>
      <c r="N962">
        <v>437.3050614145922</v>
      </c>
    </row>
    <row r="963" spans="1:14">
      <c r="A963">
        <v>961</v>
      </c>
      <c r="B963">
        <v>40.43279977313172</v>
      </c>
      <c r="C963">
        <v>2090.391882020253</v>
      </c>
      <c r="D963">
        <v>0.4226313218326009</v>
      </c>
      <c r="E963">
        <v>237.6030500032535</v>
      </c>
      <c r="F963">
        <v>15.13492798850853</v>
      </c>
      <c r="G963">
        <v>33010.0610639599</v>
      </c>
      <c r="H963">
        <v>0.3929916216880328</v>
      </c>
      <c r="I963">
        <v>0.1888655107845156</v>
      </c>
      <c r="J963">
        <v>17.9392139314958</v>
      </c>
      <c r="K963">
        <v>2.81687294662324</v>
      </c>
      <c r="L963">
        <v>915.6359169172096</v>
      </c>
      <c r="M963">
        <v>401.9062042725521</v>
      </c>
      <c r="N963">
        <v>437.3051481623338</v>
      </c>
    </row>
    <row r="964" spans="1:14">
      <c r="A964">
        <v>962</v>
      </c>
      <c r="B964">
        <v>40.43280536985817</v>
      </c>
      <c r="C964">
        <v>2090.391506272759</v>
      </c>
      <c r="D964">
        <v>0.4226313432053363</v>
      </c>
      <c r="E964">
        <v>237.6030084133512</v>
      </c>
      <c r="F964">
        <v>15.13493070900909</v>
      </c>
      <c r="G964">
        <v>33010.0610639599</v>
      </c>
      <c r="H964">
        <v>0.3929916247375143</v>
      </c>
      <c r="I964">
        <v>0.188865499421605</v>
      </c>
      <c r="J964">
        <v>17.93921405133962</v>
      </c>
      <c r="K964">
        <v>2.81687294662324</v>
      </c>
      <c r="L964">
        <v>915.6359169172096</v>
      </c>
      <c r="M964">
        <v>401.9062134686915</v>
      </c>
      <c r="N964">
        <v>437.3051655405893</v>
      </c>
    </row>
    <row r="965" spans="1:14">
      <c r="A965">
        <v>963</v>
      </c>
      <c r="B965">
        <v>40.43281623717261</v>
      </c>
      <c r="C965">
        <v>2090.390842627562</v>
      </c>
      <c r="D965">
        <v>0.4226313825240565</v>
      </c>
      <c r="E965">
        <v>237.6029345024024</v>
      </c>
      <c r="F965">
        <v>15.13493551395938</v>
      </c>
      <c r="G965">
        <v>33010.06106395992</v>
      </c>
      <c r="H965">
        <v>0.3929916307126399</v>
      </c>
      <c r="I965">
        <v>0.1888654792009237</v>
      </c>
      <c r="J965">
        <v>17.93921431356281</v>
      </c>
      <c r="K965">
        <v>2.81687294662324</v>
      </c>
      <c r="L965">
        <v>915.6359169172096</v>
      </c>
      <c r="M965">
        <v>401.906229525656</v>
      </c>
      <c r="N965">
        <v>437.3051914996595</v>
      </c>
    </row>
    <row r="966" spans="1:14">
      <c r="A966">
        <v>964</v>
      </c>
      <c r="B966">
        <v>40.43282535684292</v>
      </c>
      <c r="C966">
        <v>2090.391482439908</v>
      </c>
      <c r="D966">
        <v>0.422631377207532</v>
      </c>
      <c r="E966">
        <v>237.6029971496022</v>
      </c>
      <c r="F966">
        <v>15.13493088156459</v>
      </c>
      <c r="G966">
        <v>33010.06106395991</v>
      </c>
      <c r="H966">
        <v>0.3929916372744789</v>
      </c>
      <c r="I966">
        <v>0.1888654920782978</v>
      </c>
      <c r="J966">
        <v>17.93921506691623</v>
      </c>
      <c r="K966">
        <v>2.81687294662324</v>
      </c>
      <c r="L966">
        <v>915.6359169172096</v>
      </c>
      <c r="M966">
        <v>401.9062134804456</v>
      </c>
      <c r="N966">
        <v>437.3051162383219</v>
      </c>
    </row>
    <row r="967" spans="1:14">
      <c r="A967">
        <v>965</v>
      </c>
      <c r="B967">
        <v>40.43284695012549</v>
      </c>
      <c r="C967">
        <v>2090.393061373875</v>
      </c>
      <c r="D967">
        <v>0.4226313623490284</v>
      </c>
      <c r="E967">
        <v>237.6031520643589</v>
      </c>
      <c r="F967">
        <v>15.13491944971625</v>
      </c>
      <c r="G967">
        <v>33010.0610639599</v>
      </c>
      <c r="H967">
        <v>0.3929916528203566</v>
      </c>
      <c r="I967">
        <v>0.1888655247342777</v>
      </c>
      <c r="J967">
        <v>17.93921688233798</v>
      </c>
      <c r="K967">
        <v>2.81687294662324</v>
      </c>
      <c r="L967">
        <v>915.6359169172096</v>
      </c>
      <c r="M967">
        <v>401.9061734054479</v>
      </c>
      <c r="N967">
        <v>437.3049264071321</v>
      </c>
    </row>
    <row r="968" spans="1:14">
      <c r="A968">
        <v>966</v>
      </c>
      <c r="B968">
        <v>40.43283583391557</v>
      </c>
      <c r="C968">
        <v>2090.391888793428</v>
      </c>
      <c r="D968">
        <v>0.4226313814606324</v>
      </c>
      <c r="E968">
        <v>237.6030348145757</v>
      </c>
      <c r="F968">
        <v>15.13492793946915</v>
      </c>
      <c r="G968">
        <v>33010.06106395992</v>
      </c>
      <c r="H968">
        <v>0.3929916443374586</v>
      </c>
      <c r="I968">
        <v>0.1888654990835983</v>
      </c>
      <c r="J968">
        <v>17.9392157885833</v>
      </c>
      <c r="K968">
        <v>2.81687294662324</v>
      </c>
      <c r="L968">
        <v>915.6359169172096</v>
      </c>
      <c r="M968">
        <v>401.9062027908875</v>
      </c>
      <c r="N968">
        <v>437.3050518739844</v>
      </c>
    </row>
    <row r="969" spans="1:14">
      <c r="A969">
        <v>967</v>
      </c>
      <c r="B969">
        <v>40.43284229403576</v>
      </c>
      <c r="C969">
        <v>2090.390697820097</v>
      </c>
      <c r="D969">
        <v>0.4226314302899785</v>
      </c>
      <c r="E969">
        <v>237.6029078848527</v>
      </c>
      <c r="F969">
        <v>15.13493656240053</v>
      </c>
      <c r="G969">
        <v>33010.0610639599</v>
      </c>
      <c r="H969">
        <v>0.392991646857694</v>
      </c>
      <c r="I969">
        <v>0.1888654672794724</v>
      </c>
      <c r="J969">
        <v>17.93921559182744</v>
      </c>
      <c r="K969">
        <v>2.81687294662324</v>
      </c>
      <c r="L969">
        <v>915.6359169172096</v>
      </c>
      <c r="M969">
        <v>401.9062319068795</v>
      </c>
      <c r="N969">
        <v>437.3051313695846</v>
      </c>
    </row>
    <row r="970" spans="1:14">
      <c r="A970">
        <v>968</v>
      </c>
      <c r="B970">
        <v>40.43283627136474</v>
      </c>
      <c r="C970">
        <v>2090.392091612252</v>
      </c>
      <c r="D970">
        <v>0.4226313758637152</v>
      </c>
      <c r="E970">
        <v>237.6030558194452</v>
      </c>
      <c r="F970">
        <v>15.1349264710134</v>
      </c>
      <c r="G970">
        <v>33010.06106395991</v>
      </c>
      <c r="H970">
        <v>0.3929916449269408</v>
      </c>
      <c r="I970">
        <v>0.1888655035681228</v>
      </c>
      <c r="J970">
        <v>17.93921589852008</v>
      </c>
      <c r="K970">
        <v>2.81687294662324</v>
      </c>
      <c r="L970">
        <v>915.6359169172096</v>
      </c>
      <c r="M970">
        <v>401.9061981550194</v>
      </c>
      <c r="N970">
        <v>437.3050390350886</v>
      </c>
    </row>
    <row r="971" spans="1:14">
      <c r="A971">
        <v>969</v>
      </c>
      <c r="B971">
        <v>40.43280099204289</v>
      </c>
      <c r="C971">
        <v>2090.392525735213</v>
      </c>
      <c r="D971">
        <v>0.4226313034542479</v>
      </c>
      <c r="E971">
        <v>237.6031166116771</v>
      </c>
      <c r="F971">
        <v>15.13492332786253</v>
      </c>
      <c r="G971">
        <v>33010.0610639599</v>
      </c>
      <c r="H971">
        <v>0.3929916233394638</v>
      </c>
      <c r="I971">
        <v>0.1888655259401784</v>
      </c>
      <c r="J971">
        <v>17.93921427616918</v>
      </c>
      <c r="K971">
        <v>2.81687294662324</v>
      </c>
      <c r="L971">
        <v>915.6359169172096</v>
      </c>
      <c r="M971">
        <v>401.9061887967015</v>
      </c>
      <c r="N971">
        <v>437.3050979504512</v>
      </c>
    </row>
    <row r="972" spans="1:14">
      <c r="A972">
        <v>970</v>
      </c>
      <c r="B972">
        <v>40.43283575764161</v>
      </c>
      <c r="C972">
        <v>2090.39139958751</v>
      </c>
      <c r="D972">
        <v>0.4226313970389681</v>
      </c>
      <c r="E972">
        <v>237.6029839022343</v>
      </c>
      <c r="F972">
        <v>15.13493148143566</v>
      </c>
      <c r="G972">
        <v>33010.06106395991</v>
      </c>
      <c r="H972">
        <v>0.3929916436680084</v>
      </c>
      <c r="I972">
        <v>0.1888654868036979</v>
      </c>
      <c r="J972">
        <v>17.93921556578834</v>
      </c>
      <c r="K972">
        <v>2.81687294662324</v>
      </c>
      <c r="L972">
        <v>915.6359169172096</v>
      </c>
      <c r="M972">
        <v>401.9062149548963</v>
      </c>
      <c r="N972">
        <v>437.3050928855731</v>
      </c>
    </row>
    <row r="973" spans="1:14">
      <c r="A973">
        <v>971</v>
      </c>
      <c r="B973">
        <v>40.43282194301141</v>
      </c>
      <c r="C973">
        <v>2090.391144265117</v>
      </c>
      <c r="D973">
        <v>0.4226313823237487</v>
      </c>
      <c r="E973">
        <v>237.6029634059312</v>
      </c>
      <c r="F973">
        <v>15.1349333300308</v>
      </c>
      <c r="G973">
        <v>33010.0610639599</v>
      </c>
      <c r="H973">
        <v>0.3929916346812857</v>
      </c>
      <c r="I973">
        <v>0.1888654848778237</v>
      </c>
      <c r="J973">
        <v>17.93921474172091</v>
      </c>
      <c r="K973">
        <v>2.81687294662324</v>
      </c>
      <c r="L973">
        <v>915.6359169172096</v>
      </c>
      <c r="M973">
        <v>401.9062218482844</v>
      </c>
      <c r="N973">
        <v>437.3051515635017</v>
      </c>
    </row>
    <row r="974" spans="1:14">
      <c r="A974">
        <v>972</v>
      </c>
      <c r="B974">
        <v>40.43282482900511</v>
      </c>
      <c r="C974">
        <v>2090.391867497943</v>
      </c>
      <c r="D974">
        <v>0.4226313640072086</v>
      </c>
      <c r="E974">
        <v>237.6030374970628</v>
      </c>
      <c r="F974">
        <v>15.13492809365346</v>
      </c>
      <c r="G974">
        <v>33010.06106395992</v>
      </c>
      <c r="H974">
        <v>0.3929916374439819</v>
      </c>
      <c r="I974">
        <v>0.1888655018435721</v>
      </c>
      <c r="J974">
        <v>17.93921521140972</v>
      </c>
      <c r="K974">
        <v>2.81687294662324</v>
      </c>
      <c r="L974">
        <v>915.6359169172096</v>
      </c>
      <c r="M974">
        <v>401.9062040110216</v>
      </c>
      <c r="N974">
        <v>437.3050865623511</v>
      </c>
    </row>
    <row r="975" spans="1:14">
      <c r="A975">
        <v>973</v>
      </c>
      <c r="B975">
        <v>40.43284248626112</v>
      </c>
      <c r="C975">
        <v>2090.390690495204</v>
      </c>
      <c r="D975">
        <v>0.4226314309766681</v>
      </c>
      <c r="E975">
        <v>237.6029070921247</v>
      </c>
      <c r="F975">
        <v>15.13493661543454</v>
      </c>
      <c r="G975">
        <v>33010.06106395991</v>
      </c>
      <c r="H975">
        <v>0.3929916470019924</v>
      </c>
      <c r="I975">
        <v>0.1888654667176567</v>
      </c>
      <c r="J975">
        <v>17.93921559540137</v>
      </c>
      <c r="K975">
        <v>2.81687294662324</v>
      </c>
      <c r="L975">
        <v>915.6359169172096</v>
      </c>
      <c r="M975">
        <v>401.9062323651987</v>
      </c>
      <c r="N975">
        <v>437.305134778207</v>
      </c>
    </row>
    <row r="976" spans="1:14">
      <c r="A976">
        <v>974</v>
      </c>
      <c r="B976">
        <v>40.43281460615139</v>
      </c>
      <c r="C976">
        <v>2090.391540500166</v>
      </c>
      <c r="D976">
        <v>0.4226313576585799</v>
      </c>
      <c r="E976">
        <v>237.603007996012</v>
      </c>
      <c r="F976">
        <v>15.13493046119454</v>
      </c>
      <c r="G976">
        <v>33010.06106395992</v>
      </c>
      <c r="H976">
        <v>0.3929916306517783</v>
      </c>
      <c r="I976">
        <v>0.1888654966723372</v>
      </c>
      <c r="J976">
        <v>17.93921453767567</v>
      </c>
      <c r="K976">
        <v>2.81687294662324</v>
      </c>
      <c r="L976">
        <v>915.6359169172096</v>
      </c>
      <c r="M976">
        <v>401.9062127879533</v>
      </c>
      <c r="N976">
        <v>437.3051444725015</v>
      </c>
    </row>
    <row r="977" spans="1:14">
      <c r="A977">
        <v>975</v>
      </c>
      <c r="B977">
        <v>40.43281133108052</v>
      </c>
      <c r="C977">
        <v>2090.391618530819</v>
      </c>
      <c r="D977">
        <v>0.422631349459081</v>
      </c>
      <c r="E977">
        <v>237.6030174628777</v>
      </c>
      <c r="F977">
        <v>15.13492989623413</v>
      </c>
      <c r="G977">
        <v>33010.0610639599</v>
      </c>
      <c r="H977">
        <v>0.3929916286074916</v>
      </c>
      <c r="I977">
        <v>0.1888655003839329</v>
      </c>
      <c r="J977">
        <v>17.93921440836412</v>
      </c>
      <c r="K977">
        <v>2.81687294662324</v>
      </c>
      <c r="L977">
        <v>915.6359169172096</v>
      </c>
      <c r="M977">
        <v>401.9062103725121</v>
      </c>
      <c r="N977">
        <v>437.3051391445783</v>
      </c>
    </row>
    <row r="978" spans="1:14">
      <c r="A978">
        <v>976</v>
      </c>
      <c r="B978">
        <v>40.43280799021647</v>
      </c>
      <c r="C978">
        <v>2090.390999543294</v>
      </c>
      <c r="D978">
        <v>0.4226313637698254</v>
      </c>
      <c r="E978">
        <v>237.6029544670963</v>
      </c>
      <c r="F978">
        <v>15.13493437785159</v>
      </c>
      <c r="G978">
        <v>33010.06106395992</v>
      </c>
      <c r="H978">
        <v>0.3929916257195288</v>
      </c>
      <c r="I978">
        <v>0.1888654859531</v>
      </c>
      <c r="J978">
        <v>17.93921396007289</v>
      </c>
      <c r="K978">
        <v>2.81687294662324</v>
      </c>
      <c r="L978">
        <v>915.6359169172096</v>
      </c>
      <c r="M978">
        <v>401.906225846678</v>
      </c>
      <c r="N978">
        <v>437.3051992451674</v>
      </c>
    </row>
    <row r="979" spans="1:14">
      <c r="A979">
        <v>977</v>
      </c>
      <c r="B979">
        <v>40.43282036633548</v>
      </c>
      <c r="C979">
        <v>2090.391788158143</v>
      </c>
      <c r="D979">
        <v>0.422631359147719</v>
      </c>
      <c r="E979">
        <v>237.6030311988546</v>
      </c>
      <c r="F979">
        <v>15.13492866809228</v>
      </c>
      <c r="G979">
        <v>33010.06106395993</v>
      </c>
      <c r="H979">
        <v>0.3929916345491034</v>
      </c>
      <c r="I979">
        <v>0.1888655013023355</v>
      </c>
      <c r="J979">
        <v>17.93921494743455</v>
      </c>
      <c r="K979">
        <v>2.81687294662324</v>
      </c>
      <c r="L979">
        <v>915.6359169172096</v>
      </c>
      <c r="M979">
        <v>401.9062061556054</v>
      </c>
      <c r="N979">
        <v>437.3051053789026</v>
      </c>
    </row>
    <row r="980" spans="1:14">
      <c r="A980">
        <v>978</v>
      </c>
      <c r="B980">
        <v>40.43278619243416</v>
      </c>
      <c r="C980">
        <v>2090.391586986239</v>
      </c>
      <c r="D980">
        <v>0.4226313088182425</v>
      </c>
      <c r="E980">
        <v>237.6030252832202</v>
      </c>
      <c r="F980">
        <v>15.13493012462436</v>
      </c>
      <c r="G980">
        <v>33010.0610639599</v>
      </c>
      <c r="H980">
        <v>0.3929916128080722</v>
      </c>
      <c r="I980">
        <v>0.1888655076926707</v>
      </c>
      <c r="J980">
        <v>17.93921310105544</v>
      </c>
      <c r="K980">
        <v>2.81687294662324</v>
      </c>
      <c r="L980">
        <v>915.6359169172096</v>
      </c>
      <c r="M980">
        <v>401.9062122252964</v>
      </c>
      <c r="N980">
        <v>437.3052105210303</v>
      </c>
    </row>
    <row r="981" spans="1:14">
      <c r="A981">
        <v>979</v>
      </c>
      <c r="B981">
        <v>40.43278184994316</v>
      </c>
      <c r="C981">
        <v>2090.392038486124</v>
      </c>
      <c r="D981">
        <v>0.4226312871093811</v>
      </c>
      <c r="E981">
        <v>237.6030742153687</v>
      </c>
      <c r="F981">
        <v>15.13492685565898</v>
      </c>
      <c r="G981">
        <v>33010.0610639599</v>
      </c>
      <c r="H981">
        <v>0.3929916106459228</v>
      </c>
      <c r="I981">
        <v>0.1888655205129037</v>
      </c>
      <c r="J981">
        <v>17.93921307897435</v>
      </c>
      <c r="K981">
        <v>2.81687294662324</v>
      </c>
      <c r="L981">
        <v>915.6359169172096</v>
      </c>
      <c r="M981">
        <v>401.9062011320892</v>
      </c>
      <c r="N981">
        <v>437.3051837989959</v>
      </c>
    </row>
    <row r="982" spans="1:14">
      <c r="A982">
        <v>980</v>
      </c>
      <c r="B982">
        <v>40.43277028137496</v>
      </c>
      <c r="C982">
        <v>2090.39184796803</v>
      </c>
      <c r="D982">
        <v>0.422631274157213</v>
      </c>
      <c r="E982">
        <v>237.603059524198</v>
      </c>
      <c r="F982">
        <v>15.13492823505463</v>
      </c>
      <c r="G982">
        <v>33010.06106395991</v>
      </c>
      <c r="H982">
        <v>0.3929916031874509</v>
      </c>
      <c r="I982">
        <v>0.1888655191865487</v>
      </c>
      <c r="J982">
        <v>17.93921239725202</v>
      </c>
      <c r="K982">
        <v>2.81687294662324</v>
      </c>
      <c r="L982">
        <v>915.6359169172096</v>
      </c>
      <c r="M982">
        <v>401.9062065920943</v>
      </c>
      <c r="N982">
        <v>437.3052343146182</v>
      </c>
    </row>
    <row r="983" spans="1:14">
      <c r="A983">
        <v>981</v>
      </c>
      <c r="B983">
        <v>40.4327899355308</v>
      </c>
      <c r="C983">
        <v>2090.392319550204</v>
      </c>
      <c r="D983">
        <v>0.4226312913765445</v>
      </c>
      <c r="E983">
        <v>237.6030998730757</v>
      </c>
      <c r="F983">
        <v>15.13492482068963</v>
      </c>
      <c r="G983">
        <v>33010.06106395991</v>
      </c>
      <c r="H983">
        <v>0.392991616028059</v>
      </c>
      <c r="I983">
        <v>0.1888655252707163</v>
      </c>
      <c r="J983">
        <v>17.93921362178963</v>
      </c>
      <c r="K983">
        <v>2.81687294662324</v>
      </c>
      <c r="L983">
        <v>915.6359169172096</v>
      </c>
      <c r="M983">
        <v>401.9061935435599</v>
      </c>
      <c r="N983">
        <v>437.3051348331825</v>
      </c>
    </row>
    <row r="984" spans="1:14">
      <c r="A984">
        <v>982</v>
      </c>
      <c r="B984">
        <v>40.43277753458343</v>
      </c>
      <c r="C984">
        <v>2090.391772503684</v>
      </c>
      <c r="D984">
        <v>0.4226312884034632</v>
      </c>
      <c r="E984">
        <v>237.6030483860541</v>
      </c>
      <c r="F984">
        <v>15.13492878143424</v>
      </c>
      <c r="G984">
        <v>33010.06106395991</v>
      </c>
      <c r="H984">
        <v>0.3929916075686661</v>
      </c>
      <c r="I984">
        <v>0.1888655154605788</v>
      </c>
      <c r="J984">
        <v>17.9392127392765</v>
      </c>
      <c r="K984">
        <v>2.81687294662324</v>
      </c>
      <c r="L984">
        <v>915.6359169172096</v>
      </c>
      <c r="M984">
        <v>401.9062077095144</v>
      </c>
      <c r="N984">
        <v>437.3052149874916</v>
      </c>
    </row>
    <row r="985" spans="1:14">
      <c r="A985">
        <v>983</v>
      </c>
      <c r="B985">
        <v>40.43278973623325</v>
      </c>
      <c r="C985">
        <v>2090.39061854633</v>
      </c>
      <c r="D985">
        <v>0.42263134546167</v>
      </c>
      <c r="E985">
        <v>237.602922738576</v>
      </c>
      <c r="F985">
        <v>15.13493713636188</v>
      </c>
      <c r="G985">
        <v>33010.0610639599</v>
      </c>
      <c r="H985">
        <v>0.3929916136938816</v>
      </c>
      <c r="I985">
        <v>0.1888654830074968</v>
      </c>
      <c r="J985">
        <v>17.93921285476821</v>
      </c>
      <c r="K985">
        <v>2.81687294662324</v>
      </c>
      <c r="L985">
        <v>915.6359169172096</v>
      </c>
      <c r="M985">
        <v>401.9062354248446</v>
      </c>
      <c r="N985">
        <v>437.3052723865996</v>
      </c>
    </row>
    <row r="986" spans="1:14">
      <c r="A986">
        <v>984</v>
      </c>
      <c r="B986">
        <v>40.43280562525515</v>
      </c>
      <c r="C986">
        <v>2090.391250947598</v>
      </c>
      <c r="D986">
        <v>0.4226313515471518</v>
      </c>
      <c r="E986">
        <v>237.6029816041058</v>
      </c>
      <c r="F986">
        <v>15.13493255762409</v>
      </c>
      <c r="G986">
        <v>33010.0610639599</v>
      </c>
      <c r="H986">
        <v>0.3929916244677011</v>
      </c>
      <c r="I986">
        <v>0.1888654936620257</v>
      </c>
      <c r="J986">
        <v>17.93921395305021</v>
      </c>
      <c r="K986">
        <v>2.81687294662324</v>
      </c>
      <c r="L986">
        <v>915.6359169172096</v>
      </c>
      <c r="M986">
        <v>401.9062191491169</v>
      </c>
      <c r="N986">
        <v>437.30517743239</v>
      </c>
    </row>
    <row r="987" spans="1:14">
      <c r="A987">
        <v>985</v>
      </c>
      <c r="B987">
        <v>40.43277638547217</v>
      </c>
      <c r="C987">
        <v>2090.391294370029</v>
      </c>
      <c r="D987">
        <v>0.4226313016866733</v>
      </c>
      <c r="E987">
        <v>237.6029990358806</v>
      </c>
      <c r="F987">
        <v>15.13493224323531</v>
      </c>
      <c r="G987">
        <v>33010.06106395991</v>
      </c>
      <c r="H987">
        <v>0.392991606191056</v>
      </c>
      <c r="I987">
        <v>0.1888655042111057</v>
      </c>
      <c r="J987">
        <v>17.93921246871955</v>
      </c>
      <c r="K987">
        <v>2.81687294662324</v>
      </c>
      <c r="L987">
        <v>915.6359169172096</v>
      </c>
      <c r="M987">
        <v>401.9062192818732</v>
      </c>
      <c r="N987">
        <v>437.3052534296646</v>
      </c>
    </row>
    <row r="988" spans="1:14">
      <c r="A988">
        <v>986</v>
      </c>
      <c r="B988">
        <v>40.43277405886229</v>
      </c>
      <c r="C988">
        <v>2090.391131235975</v>
      </c>
      <c r="D988">
        <v>0.4226313031791059</v>
      </c>
      <c r="E988">
        <v>237.6029831185746</v>
      </c>
      <c r="F988">
        <v>15.13493342436492</v>
      </c>
      <c r="G988">
        <v>33010.0610639599</v>
      </c>
      <c r="H988">
        <v>0.3929916045625526</v>
      </c>
      <c r="I988">
        <v>0.1888655005717501</v>
      </c>
      <c r="J988">
        <v>17.93921227433724</v>
      </c>
      <c r="K988">
        <v>2.81687294662324</v>
      </c>
      <c r="L988">
        <v>915.6359169172096</v>
      </c>
      <c r="M988">
        <v>401.9062236896569</v>
      </c>
      <c r="N988">
        <v>437.3052766138774</v>
      </c>
    </row>
    <row r="989" spans="1:14">
      <c r="A989">
        <v>987</v>
      </c>
      <c r="B989">
        <v>40.43280698249708</v>
      </c>
      <c r="C989">
        <v>2090.391917549541</v>
      </c>
      <c r="D989">
        <v>0.422631332411313</v>
      </c>
      <c r="E989">
        <v>237.6030504312712</v>
      </c>
      <c r="F989">
        <v>15.13492773126814</v>
      </c>
      <c r="G989">
        <v>33010.0610639599</v>
      </c>
      <c r="H989">
        <v>0.3929916261701727</v>
      </c>
      <c r="I989">
        <v>0.188865509950978</v>
      </c>
      <c r="J989">
        <v>17.93921432085612</v>
      </c>
      <c r="K989">
        <v>2.81687294662324</v>
      </c>
      <c r="L989">
        <v>915.6359169172096</v>
      </c>
      <c r="M989">
        <v>401.9062025566992</v>
      </c>
      <c r="N989">
        <v>437.3051185842321</v>
      </c>
    </row>
    <row r="990" spans="1:14">
      <c r="A990">
        <v>988</v>
      </c>
      <c r="B990">
        <v>40.4327700386832</v>
      </c>
      <c r="C990">
        <v>2090.391696979543</v>
      </c>
      <c r="D990">
        <v>0.4226312782111017</v>
      </c>
      <c r="E990">
        <v>237.6030437556335</v>
      </c>
      <c r="F990">
        <v>15.13492932824683</v>
      </c>
      <c r="G990">
        <v>33010.06106395992</v>
      </c>
      <c r="H990">
        <v>0.3929916027056464</v>
      </c>
      <c r="I990">
        <v>0.1888655164867904</v>
      </c>
      <c r="J990">
        <v>17.93921232220715</v>
      </c>
      <c r="K990">
        <v>2.81687294662324</v>
      </c>
      <c r="L990">
        <v>915.6359169172096</v>
      </c>
      <c r="M990">
        <v>401.9062094542111</v>
      </c>
      <c r="N990">
        <v>437.3052359027344</v>
      </c>
    </row>
    <row r="991" spans="1:14">
      <c r="A991">
        <v>989</v>
      </c>
      <c r="B991">
        <v>40.43276165131665</v>
      </c>
      <c r="C991">
        <v>2090.392377142119</v>
      </c>
      <c r="D991">
        <v>0.4226312425287014</v>
      </c>
      <c r="E991">
        <v>237.6031183160845</v>
      </c>
      <c r="F991">
        <v>15.13492440371082</v>
      </c>
      <c r="G991">
        <v>33010.0610639599</v>
      </c>
      <c r="H991">
        <v>0.3929915983158562</v>
      </c>
      <c r="I991">
        <v>0.1888655361975822</v>
      </c>
      <c r="J991">
        <v>17.93921219299482</v>
      </c>
      <c r="K991">
        <v>2.81687294662324</v>
      </c>
      <c r="L991">
        <v>915.6359169172096</v>
      </c>
      <c r="M991">
        <v>401.9061929968147</v>
      </c>
      <c r="N991">
        <v>437.3052029619495</v>
      </c>
    </row>
    <row r="992" spans="1:14">
      <c r="A992">
        <v>990</v>
      </c>
      <c r="B992">
        <v>40.43275097819325</v>
      </c>
      <c r="C992">
        <v>2090.393055856704</v>
      </c>
      <c r="D992">
        <v>0.4226312030852806</v>
      </c>
      <c r="E992">
        <v>237.6031937268074</v>
      </c>
      <c r="F992">
        <v>15.13491948966182</v>
      </c>
      <c r="G992">
        <v>33010.06106395992</v>
      </c>
      <c r="H992">
        <v>0.3929915924880966</v>
      </c>
      <c r="I992">
        <v>0.1888655566520402</v>
      </c>
      <c r="J992">
        <v>17.9392119462464</v>
      </c>
      <c r="K992">
        <v>2.81687294662324</v>
      </c>
      <c r="L992">
        <v>915.6359169172096</v>
      </c>
      <c r="M992">
        <v>401.9061766327226</v>
      </c>
      <c r="N992">
        <v>437.3051759903968</v>
      </c>
    </row>
    <row r="993" spans="1:14">
      <c r="A993">
        <v>991</v>
      </c>
      <c r="B993">
        <v>40.43277562052317</v>
      </c>
      <c r="C993">
        <v>2090.39240522744</v>
      </c>
      <c r="D993">
        <v>0.4226312645186583</v>
      </c>
      <c r="E993">
        <v>237.6031149657814</v>
      </c>
      <c r="F993">
        <v>15.13492420036661</v>
      </c>
      <c r="G993">
        <v>33010.0610639599</v>
      </c>
      <c r="H993">
        <v>0.3929916070368121</v>
      </c>
      <c r="I993">
        <v>0.1888655330285381</v>
      </c>
      <c r="J993">
        <v>17.93921292965801</v>
      </c>
      <c r="K993">
        <v>2.81687294662324</v>
      </c>
      <c r="L993">
        <v>915.6359169172096</v>
      </c>
      <c r="M993">
        <v>401.9061911435253</v>
      </c>
      <c r="N993">
        <v>437.3051557176864</v>
      </c>
    </row>
    <row r="994" spans="1:14">
      <c r="A994">
        <v>992</v>
      </c>
      <c r="B994">
        <v>40.43277145401587</v>
      </c>
      <c r="C994">
        <v>2090.393058422184</v>
      </c>
      <c r="D994">
        <v>0.4226312366716623</v>
      </c>
      <c r="E994">
        <v>237.603184842248</v>
      </c>
      <c r="F994">
        <v>15.13491947108716</v>
      </c>
      <c r="G994">
        <v>33010.0610639599</v>
      </c>
      <c r="H994">
        <v>0.3929916052573579</v>
      </c>
      <c r="I994">
        <v>0.1888655507468629</v>
      </c>
      <c r="J994">
        <v>17.93921300649447</v>
      </c>
      <c r="K994">
        <v>2.81687294662324</v>
      </c>
      <c r="L994">
        <v>915.6359169172096</v>
      </c>
      <c r="M994">
        <v>401.9061751335278</v>
      </c>
      <c r="N994">
        <v>437.3051131024753</v>
      </c>
    </row>
    <row r="995" spans="1:14">
      <c r="A995">
        <v>993</v>
      </c>
      <c r="B995">
        <v>40.43280748367796</v>
      </c>
      <c r="C995">
        <v>2090.39337757152</v>
      </c>
      <c r="D995">
        <v>0.4226312860391708</v>
      </c>
      <c r="E995">
        <v>237.6032021271407</v>
      </c>
      <c r="F995">
        <v>15.13491716037399</v>
      </c>
      <c r="G995">
        <v>33010.0610639599</v>
      </c>
      <c r="H995">
        <v>0.3929916282212939</v>
      </c>
      <c r="I995">
        <v>0.1888655473853109</v>
      </c>
      <c r="J995">
        <v>17.93921500462847</v>
      </c>
      <c r="K995">
        <v>2.81687294662324</v>
      </c>
      <c r="L995">
        <v>915.6359169172096</v>
      </c>
      <c r="M995">
        <v>401.9061654698541</v>
      </c>
      <c r="N995">
        <v>437.3049855712435</v>
      </c>
    </row>
    <row r="996" spans="1:14">
      <c r="A996">
        <v>994</v>
      </c>
      <c r="B996">
        <v>40.43280380678895</v>
      </c>
      <c r="C996">
        <v>2090.393198736103</v>
      </c>
      <c r="D996">
        <v>0.4226312856505594</v>
      </c>
      <c r="E996">
        <v>237.6031851121249</v>
      </c>
      <c r="F996">
        <v>15.13491845518265</v>
      </c>
      <c r="G996">
        <v>33010.0610639599</v>
      </c>
      <c r="H996">
        <v>0.3929916256791952</v>
      </c>
      <c r="I996">
        <v>0.1888655441623512</v>
      </c>
      <c r="J996">
        <v>17.93921473627644</v>
      </c>
      <c r="K996">
        <v>2.81687294662324</v>
      </c>
      <c r="L996">
        <v>915.6359169172096</v>
      </c>
      <c r="M996">
        <v>401.9061699907523</v>
      </c>
      <c r="N996">
        <v>437.3050095754405</v>
      </c>
    </row>
    <row r="997" spans="1:14">
      <c r="A997">
        <v>995</v>
      </c>
      <c r="B997">
        <v>40.4328337378371</v>
      </c>
      <c r="C997">
        <v>2090.392993378605</v>
      </c>
      <c r="D997">
        <v>0.4226313416031508</v>
      </c>
      <c r="E997">
        <v>237.6031504101115</v>
      </c>
      <c r="F997">
        <v>15.13491994201742</v>
      </c>
      <c r="G997">
        <v>33010.0610639599</v>
      </c>
      <c r="H997">
        <v>0.3929916441064831</v>
      </c>
      <c r="I997">
        <v>0.1888655299483808</v>
      </c>
      <c r="J997">
        <v>17.93921618814756</v>
      </c>
      <c r="K997">
        <v>2.81687294662324</v>
      </c>
      <c r="L997">
        <v>915.6359169172096</v>
      </c>
      <c r="M997">
        <v>401.9061732915803</v>
      </c>
      <c r="N997">
        <v>437.304938229004</v>
      </c>
    </row>
    <row r="998" spans="1:14">
      <c r="A998">
        <v>996</v>
      </c>
      <c r="B998">
        <v>40.43280273964575</v>
      </c>
      <c r="C998">
        <v>2090.393694718417</v>
      </c>
      <c r="D998">
        <v>0.4226312681300622</v>
      </c>
      <c r="E998">
        <v>237.6032373034457</v>
      </c>
      <c r="F998">
        <v>15.13491486415963</v>
      </c>
      <c r="G998">
        <v>33010.0610639599</v>
      </c>
      <c r="H998">
        <v>0.392991625693298</v>
      </c>
      <c r="I998">
        <v>0.1888655565522211</v>
      </c>
      <c r="J998">
        <v>17.93921490030496</v>
      </c>
      <c r="K998">
        <v>2.81687294662324</v>
      </c>
      <c r="L998">
        <v>915.6359169172096</v>
      </c>
      <c r="M998">
        <v>401.9061580890591</v>
      </c>
      <c r="N998">
        <v>437.3049758744175</v>
      </c>
    </row>
    <row r="999" spans="1:14">
      <c r="A999">
        <v>997</v>
      </c>
      <c r="B999">
        <v>40.43278538257923</v>
      </c>
      <c r="C999">
        <v>2090.392364457143</v>
      </c>
      <c r="D999">
        <v>0.4226312818246734</v>
      </c>
      <c r="E999">
        <v>237.6031063345775</v>
      </c>
      <c r="F999">
        <v>15.13492449555299</v>
      </c>
      <c r="G999">
        <v>33010.06106395993</v>
      </c>
      <c r="H999">
        <v>0.3929916130543946</v>
      </c>
      <c r="I999">
        <v>0.1888655292957599</v>
      </c>
      <c r="J999">
        <v>17.93921341709089</v>
      </c>
      <c r="K999">
        <v>2.81687294662324</v>
      </c>
      <c r="L999">
        <v>915.6359169172096</v>
      </c>
      <c r="M999">
        <v>401.906191348921</v>
      </c>
      <c r="N999">
        <v>437.3051276452349</v>
      </c>
    </row>
    <row r="1000" spans="1:14">
      <c r="A1000">
        <v>998</v>
      </c>
      <c r="B1000">
        <v>40.43279388248365</v>
      </c>
      <c r="C1000">
        <v>2090.392836286738</v>
      </c>
      <c r="D1000">
        <v>0.4226312807454523</v>
      </c>
      <c r="E1000">
        <v>237.603151711084</v>
      </c>
      <c r="F1000">
        <v>15.1349210793983</v>
      </c>
      <c r="G1000">
        <v>33010.06106395992</v>
      </c>
      <c r="H1000">
        <v>0.3929916189701966</v>
      </c>
      <c r="I1000">
        <v>0.1888655384820893</v>
      </c>
      <c r="J1000">
        <v>17.93921406543381</v>
      </c>
      <c r="K1000">
        <v>2.81687294662324</v>
      </c>
      <c r="L1000">
        <v>915.6359169172096</v>
      </c>
      <c r="M1000">
        <v>401.9061792096213</v>
      </c>
      <c r="N1000">
        <v>437.3050643434991</v>
      </c>
    </row>
    <row r="1001" spans="1:14">
      <c r="A1001">
        <v>999</v>
      </c>
      <c r="B1001">
        <v>40.43281780303075</v>
      </c>
      <c r="C1001">
        <v>2090.394468258189</v>
      </c>
      <c r="D1001">
        <v>0.4226312682284786</v>
      </c>
      <c r="E1001">
        <v>237.6033111950112</v>
      </c>
      <c r="F1001">
        <v>15.13490926356187</v>
      </c>
      <c r="G1001">
        <v>33010.0610639599</v>
      </c>
      <c r="H1001">
        <v>0.392991636107853</v>
      </c>
      <c r="I1001">
        <v>0.1888655712306723</v>
      </c>
      <c r="J1001">
        <v>17.9392160217039</v>
      </c>
      <c r="K1001">
        <v>2.81687294662324</v>
      </c>
      <c r="L1001">
        <v>915.6359169172096</v>
      </c>
      <c r="M1001">
        <v>401.9061381522077</v>
      </c>
      <c r="N1001">
        <v>437.3048693085593</v>
      </c>
    </row>
    <row r="1002" spans="1:14">
      <c r="A1002">
        <v>1000</v>
      </c>
      <c r="B1002">
        <v>40.432812201087</v>
      </c>
      <c r="C1002">
        <v>2090.393610344099</v>
      </c>
      <c r="D1002">
        <v>0.4226312862680912</v>
      </c>
      <c r="E1002">
        <v>237.6032242381031</v>
      </c>
      <c r="F1002">
        <v>15.13491547504847</v>
      </c>
      <c r="G1002">
        <v>33010.06106395991</v>
      </c>
      <c r="H1002">
        <v>0.3929916314378201</v>
      </c>
      <c r="I1002">
        <v>0.1888655520121909</v>
      </c>
      <c r="J1002">
        <v>17.93921535338817</v>
      </c>
      <c r="K1002">
        <v>2.81687294662324</v>
      </c>
      <c r="L1002">
        <v>915.6359169172096</v>
      </c>
      <c r="M1002">
        <v>401.9061592226612</v>
      </c>
      <c r="N1002">
        <v>437.3049500037043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69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18.26413770820359</v>
      </c>
    </row>
    <row r="2" spans="1:6">
      <c r="B2" t="s">
        <v>35</v>
      </c>
      <c r="C2">
        <v>16.34550588703327</v>
      </c>
    </row>
    <row r="3" spans="1:6">
      <c r="B3" t="s">
        <v>36</v>
      </c>
      <c r="C3">
        <v>10.83361694240489</v>
      </c>
    </row>
    <row r="4" spans="1:6">
      <c r="B4" t="s">
        <v>37</v>
      </c>
      <c r="C4">
        <v>7.886838919599926</v>
      </c>
    </row>
    <row r="5" spans="1:6">
      <c r="B5" t="s">
        <v>38</v>
      </c>
      <c r="C5">
        <v>1396.608924514723</v>
      </c>
    </row>
    <row r="6" spans="1:6">
      <c r="B6" t="s">
        <v>39</v>
      </c>
      <c r="C6">
        <v>486.6429530670366</v>
      </c>
    </row>
    <row r="7" spans="1:6">
      <c r="B7" t="s">
        <v>40</v>
      </c>
      <c r="C7">
        <v>0.3484461143881988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5.472322056809614</v>
      </c>
      <c r="E9">
        <v>6.343554479552794</v>
      </c>
      <c r="F9">
        <v>0</v>
      </c>
    </row>
    <row r="10" spans="1:6">
      <c r="B10" t="s">
        <v>43</v>
      </c>
      <c r="C10">
        <v>0</v>
      </c>
      <c r="D10">
        <v>5.496675187486226</v>
      </c>
      <c r="E10">
        <v>6.266287055855707</v>
      </c>
      <c r="F10">
        <v>0.1042237567808267</v>
      </c>
    </row>
    <row r="11" spans="1:6">
      <c r="B11" t="s">
        <v>44</v>
      </c>
      <c r="C11">
        <v>0</v>
      </c>
      <c r="D11">
        <v>0.02435313067661233</v>
      </c>
      <c r="E11">
        <v>5.395054633112527</v>
      </c>
      <c r="F11">
        <v>6.447778236333621</v>
      </c>
    </row>
    <row r="12" spans="1:6">
      <c r="B12" t="s">
        <v>45</v>
      </c>
      <c r="C12">
        <v>0</v>
      </c>
      <c r="D12">
        <v>0.5051241968312429</v>
      </c>
      <c r="E12">
        <v>0.5855435459161276</v>
      </c>
      <c r="F12">
        <v>0</v>
      </c>
    </row>
    <row r="15" spans="1:6">
      <c r="A15" t="s">
        <v>51</v>
      </c>
      <c r="B15" t="s">
        <v>34</v>
      </c>
      <c r="C15">
        <v>18.26413770820359</v>
      </c>
    </row>
    <row r="16" spans="1:6">
      <c r="B16" t="s">
        <v>35</v>
      </c>
      <c r="C16">
        <v>16.34550588703327</v>
      </c>
    </row>
    <row r="17" spans="1:6">
      <c r="B17" t="s">
        <v>36</v>
      </c>
      <c r="C17">
        <v>10.83361694240489</v>
      </c>
    </row>
    <row r="18" spans="1:6">
      <c r="B18" t="s">
        <v>37</v>
      </c>
      <c r="C18">
        <v>7.886838919599926</v>
      </c>
    </row>
    <row r="19" spans="1:6">
      <c r="B19" t="s">
        <v>38</v>
      </c>
      <c r="C19">
        <v>1396.608924514723</v>
      </c>
    </row>
    <row r="20" spans="1:6">
      <c r="B20" t="s">
        <v>39</v>
      </c>
      <c r="C20">
        <v>486.6429530670366</v>
      </c>
    </row>
    <row r="21" spans="1:6">
      <c r="B21" t="s">
        <v>40</v>
      </c>
      <c r="C21">
        <v>0.3484461143881988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10.83361694240489</v>
      </c>
      <c r="E23">
        <v>3.227294735203995</v>
      </c>
      <c r="F23">
        <v>-2.664535259100376e-15</v>
      </c>
    </row>
    <row r="24" spans="1:6">
      <c r="B24" t="s">
        <v>43</v>
      </c>
      <c r="C24">
        <v>0</v>
      </c>
      <c r="D24">
        <v>10.93784069918572</v>
      </c>
      <c r="E24">
        <v>3.149897516701647</v>
      </c>
      <c r="F24">
        <v>0.02435313067661233</v>
      </c>
    </row>
    <row r="25" spans="1:6">
      <c r="B25" t="s">
        <v>44</v>
      </c>
      <c r="C25">
        <v>0</v>
      </c>
      <c r="D25">
        <v>0.1042237567808267</v>
      </c>
      <c r="E25">
        <v>10.75621972390254</v>
      </c>
      <c r="F25">
        <v>3.25164786588061</v>
      </c>
    </row>
    <row r="26" spans="1:6">
      <c r="B26" t="s">
        <v>45</v>
      </c>
      <c r="C26">
        <v>0</v>
      </c>
      <c r="D26">
        <v>1</v>
      </c>
      <c r="E26">
        <v>0.2978963306863597</v>
      </c>
      <c r="F26">
        <v>-2.459506620241358e-16</v>
      </c>
    </row>
    <row r="29" spans="1:6">
      <c r="A29" t="s">
        <v>52</v>
      </c>
      <c r="B29" t="s">
        <v>53</v>
      </c>
      <c r="C29">
        <v>18.21357222607949</v>
      </c>
    </row>
    <row r="30" spans="1:6">
      <c r="B30" t="s">
        <v>54</v>
      </c>
      <c r="C30">
        <v>16.34063905221754</v>
      </c>
    </row>
    <row r="31" spans="1:6">
      <c r="B31" t="s">
        <v>55</v>
      </c>
      <c r="C31">
        <v>10.87205361378341</v>
      </c>
    </row>
    <row r="32" spans="1:6">
      <c r="B32" t="s">
        <v>56</v>
      </c>
      <c r="C32">
        <v>7.867346163855503</v>
      </c>
    </row>
    <row r="33" spans="1:6">
      <c r="B33" t="s">
        <v>57</v>
      </c>
      <c r="C33">
        <v>1397.683640651362</v>
      </c>
    </row>
    <row r="34" spans="1:6">
      <c r="B34" t="s">
        <v>58</v>
      </c>
      <c r="C34">
        <v>487.0605604747181</v>
      </c>
    </row>
    <row r="35" spans="1:6">
      <c r="B35" t="s">
        <v>59</v>
      </c>
      <c r="C35">
        <v>0.3484769702589733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5.489476789306863</v>
      </c>
      <c r="E37">
        <v>6.369534073845587</v>
      </c>
      <c r="F37">
        <v>0</v>
      </c>
    </row>
    <row r="38" spans="1:6">
      <c r="B38" t="s">
        <v>43</v>
      </c>
      <c r="C38">
        <v>0</v>
      </c>
      <c r="D38">
        <v>5.512914459378765</v>
      </c>
      <c r="E38">
        <v>6.29513329987456</v>
      </c>
      <c r="F38">
        <v>0.1003289667957798</v>
      </c>
    </row>
    <row r="39" spans="1:6">
      <c r="B39" t="s">
        <v>44</v>
      </c>
      <c r="C39">
        <v>0</v>
      </c>
      <c r="D39">
        <v>0.0234376700719018</v>
      </c>
      <c r="E39">
        <v>5.415076015335836</v>
      </c>
      <c r="F39">
        <v>6.469863040641367</v>
      </c>
    </row>
    <row r="40" spans="1:6">
      <c r="B40" t="s">
        <v>45</v>
      </c>
      <c r="C40">
        <v>0</v>
      </c>
      <c r="D40">
        <v>0.5049162728877087</v>
      </c>
      <c r="E40">
        <v>0.5858630117285659</v>
      </c>
      <c r="F40">
        <v>0</v>
      </c>
    </row>
    <row r="43" spans="1:6">
      <c r="A43" t="s">
        <v>64</v>
      </c>
      <c r="B43" t="s">
        <v>53</v>
      </c>
      <c r="C43">
        <v>18.21357222607949</v>
      </c>
    </row>
    <row r="44" spans="1:6">
      <c r="B44" t="s">
        <v>54</v>
      </c>
      <c r="C44">
        <v>16.34063905221754</v>
      </c>
    </row>
    <row r="45" spans="1:6">
      <c r="B45" t="s">
        <v>55</v>
      </c>
      <c r="C45">
        <v>10.87205361378341</v>
      </c>
    </row>
    <row r="46" spans="1:6">
      <c r="B46" t="s">
        <v>56</v>
      </c>
      <c r="C46">
        <v>7.867346163855503</v>
      </c>
    </row>
    <row r="47" spans="1:6">
      <c r="B47" t="s">
        <v>57</v>
      </c>
      <c r="C47">
        <v>1397.683640651362</v>
      </c>
    </row>
    <row r="48" spans="1:6">
      <c r="B48" t="s">
        <v>58</v>
      </c>
      <c r="C48">
        <v>487.0605604747181</v>
      </c>
    </row>
    <row r="49" spans="1:6">
      <c r="B49" t="s">
        <v>59</v>
      </c>
      <c r="C49">
        <v>0.3484769702589733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10.87205361378341</v>
      </c>
      <c r="E51">
        <v>3.238220663574769</v>
      </c>
      <c r="F51">
        <v>-4.440892098500626e-16</v>
      </c>
    </row>
    <row r="52" spans="1:6">
      <c r="B52" t="s">
        <v>43</v>
      </c>
      <c r="C52">
        <v>0</v>
      </c>
      <c r="D52">
        <v>10.97238258057919</v>
      </c>
      <c r="E52">
        <v>3.163699976882432</v>
      </c>
      <c r="F52">
        <v>0.0234376700719018</v>
      </c>
    </row>
    <row r="53" spans="1:6">
      <c r="B53" t="s">
        <v>44</v>
      </c>
      <c r="C53">
        <v>0</v>
      </c>
      <c r="D53">
        <v>0.1003289667957798</v>
      </c>
      <c r="E53">
        <v>10.79753292709107</v>
      </c>
      <c r="F53">
        <v>3.261658333646671</v>
      </c>
    </row>
    <row r="54" spans="1:6">
      <c r="B54" t="s">
        <v>45</v>
      </c>
      <c r="C54">
        <v>0</v>
      </c>
      <c r="D54">
        <v>1</v>
      </c>
      <c r="E54">
        <v>0.2978481139450422</v>
      </c>
      <c r="F54">
        <v>-4.084685613461781e-17</v>
      </c>
    </row>
    <row r="57" spans="1:6">
      <c r="A57" t="s">
        <v>65</v>
      </c>
      <c r="B57" t="s">
        <v>66</v>
      </c>
      <c r="C57">
        <v>18.192285413281</v>
      </c>
    </row>
    <row r="58" spans="1:6">
      <c r="B58" t="s">
        <v>67</v>
      </c>
      <c r="C58">
        <v>16.33816163116548</v>
      </c>
    </row>
    <row r="59" spans="1:6">
      <c r="B59" t="s">
        <v>68</v>
      </c>
      <c r="C59">
        <v>10.89198320064231</v>
      </c>
    </row>
    <row r="60" spans="1:6">
      <c r="B60" t="s">
        <v>69</v>
      </c>
      <c r="C60">
        <v>7.85934289553941</v>
      </c>
    </row>
    <row r="61" spans="1:6">
      <c r="B61" t="s">
        <v>70</v>
      </c>
      <c r="C61">
        <v>1398.609223633554</v>
      </c>
    </row>
    <row r="62" spans="1:6">
      <c r="B62" t="s">
        <v>71</v>
      </c>
      <c r="C62">
        <v>487.4203814512697</v>
      </c>
    </row>
    <row r="63" spans="1:6">
      <c r="B63" t="s">
        <v>72</v>
      </c>
      <c r="C63">
        <v>0.3485036228954381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5.497589083882108</v>
      </c>
      <c r="E65">
        <v>6.384210818251771</v>
      </c>
      <c r="F65">
        <v>-8.881784197001252e-16</v>
      </c>
    </row>
    <row r="66" spans="1:6">
      <c r="B66" t="s">
        <v>43</v>
      </c>
      <c r="C66">
        <v>0</v>
      </c>
      <c r="D66">
        <v>5.520205926110932</v>
      </c>
      <c r="E66">
        <v>6.312394611907657</v>
      </c>
      <c r="F66">
        <v>0.09683448897251108</v>
      </c>
    </row>
    <row r="67" spans="1:6">
      <c r="B67" t="s">
        <v>44</v>
      </c>
      <c r="C67">
        <v>0</v>
      </c>
      <c r="D67">
        <v>0.02261684222882388</v>
      </c>
      <c r="E67">
        <v>5.425772877537995</v>
      </c>
      <c r="F67">
        <v>6.481045307224282</v>
      </c>
    </row>
    <row r="68" spans="1:6">
      <c r="B68" t="s">
        <v>45</v>
      </c>
      <c r="C68">
        <v>0</v>
      </c>
      <c r="D68">
        <v>0.5047371982319905</v>
      </c>
      <c r="E68">
        <v>0.586138511292901</v>
      </c>
      <c r="F68">
        <v>-8.154423334473638e-17</v>
      </c>
    </row>
    <row r="71" spans="1:6">
      <c r="A71" t="s">
        <v>77</v>
      </c>
      <c r="B71" t="s">
        <v>66</v>
      </c>
      <c r="C71">
        <v>18.192285413281</v>
      </c>
    </row>
    <row r="72" spans="1:6">
      <c r="B72" t="s">
        <v>67</v>
      </c>
      <c r="C72">
        <v>16.33816163116548</v>
      </c>
    </row>
    <row r="73" spans="1:6">
      <c r="B73" t="s">
        <v>68</v>
      </c>
      <c r="C73">
        <v>10.89198320064231</v>
      </c>
    </row>
    <row r="74" spans="1:6">
      <c r="B74" t="s">
        <v>69</v>
      </c>
      <c r="C74">
        <v>7.85934289553941</v>
      </c>
    </row>
    <row r="75" spans="1:6">
      <c r="B75" t="s">
        <v>70</v>
      </c>
      <c r="C75">
        <v>1398.609223633554</v>
      </c>
    </row>
    <row r="76" spans="1:6">
      <c r="B76" t="s">
        <v>71</v>
      </c>
      <c r="C76">
        <v>487.4203814512697</v>
      </c>
    </row>
    <row r="77" spans="1:6">
      <c r="B77" t="s">
        <v>72</v>
      </c>
      <c r="C77">
        <v>0.3485036228954381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10.89198320064231</v>
      </c>
      <c r="E79">
        <v>3.243706213640748</v>
      </c>
      <c r="F79">
        <v>4.440892098500626e-16</v>
      </c>
    </row>
    <row r="80" spans="1:6">
      <c r="B80" t="s">
        <v>43</v>
      </c>
      <c r="C80">
        <v>0</v>
      </c>
      <c r="D80">
        <v>10.98881768961482</v>
      </c>
      <c r="E80">
        <v>3.171778458131667</v>
      </c>
      <c r="F80">
        <v>0.02261684222882388</v>
      </c>
    </row>
    <row r="81" spans="1:6">
      <c r="B81" t="s">
        <v>44</v>
      </c>
      <c r="C81">
        <v>0</v>
      </c>
      <c r="D81">
        <v>0.09683448897251108</v>
      </c>
      <c r="E81">
        <v>10.82005544513323</v>
      </c>
      <c r="F81">
        <v>3.266323055869572</v>
      </c>
    </row>
    <row r="82" spans="1:6">
      <c r="B82" t="s">
        <v>45</v>
      </c>
      <c r="C82">
        <v>0</v>
      </c>
      <c r="D82">
        <v>1</v>
      </c>
      <c r="E82">
        <v>0.2978067587773605</v>
      </c>
      <c r="F82">
        <v>4.077211667236819e-17</v>
      </c>
    </row>
    <row r="85" spans="1:6">
      <c r="A85" t="s">
        <v>78</v>
      </c>
      <c r="B85" t="s">
        <v>79</v>
      </c>
      <c r="C85">
        <v>18.18308190847112</v>
      </c>
    </row>
    <row r="86" spans="1:6">
      <c r="B86" t="s">
        <v>80</v>
      </c>
      <c r="C86">
        <v>16.33673523501312</v>
      </c>
    </row>
    <row r="87" spans="1:6">
      <c r="B87" t="s">
        <v>81</v>
      </c>
      <c r="C87">
        <v>10.90370721119262</v>
      </c>
    </row>
    <row r="88" spans="1:6">
      <c r="B88" t="s">
        <v>82</v>
      </c>
      <c r="C88">
        <v>7.856052711329195</v>
      </c>
    </row>
    <row r="89" spans="1:6">
      <c r="B89" t="s">
        <v>83</v>
      </c>
      <c r="C89">
        <v>1399.406351033799</v>
      </c>
    </row>
    <row r="90" spans="1:6">
      <c r="B90" t="s">
        <v>84</v>
      </c>
      <c r="C90">
        <v>487.7304349222444</v>
      </c>
    </row>
    <row r="91" spans="1:6">
      <c r="B91" t="s">
        <v>85</v>
      </c>
      <c r="C91">
        <v>0.3485266695852407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5.501824424056133</v>
      </c>
      <c r="E93">
        <v>6.393674964172951</v>
      </c>
      <c r="F93">
        <v>8.881784197001252e-16</v>
      </c>
    </row>
    <row r="94" spans="1:6">
      <c r="B94" t="s">
        <v>43</v>
      </c>
      <c r="C94">
        <v>0</v>
      </c>
      <c r="D94">
        <v>5.523721102551238</v>
      </c>
      <c r="E94">
        <v>6.324132089234675</v>
      </c>
      <c r="F94">
        <v>0.09376713788491528</v>
      </c>
    </row>
    <row r="95" spans="1:6">
      <c r="B95" t="s">
        <v>44</v>
      </c>
      <c r="C95">
        <v>0</v>
      </c>
      <c r="D95">
        <v>0.02189667849510473</v>
      </c>
      <c r="E95">
        <v>5.432281549117858</v>
      </c>
      <c r="F95">
        <v>6.487442102057866</v>
      </c>
    </row>
    <row r="96" spans="1:6">
      <c r="B96" t="s">
        <v>45</v>
      </c>
      <c r="C96">
        <v>0</v>
      </c>
      <c r="D96">
        <v>0.5045829200557155</v>
      </c>
      <c r="E96">
        <v>0.5863762517036285</v>
      </c>
      <c r="F96">
        <v>8.14565544082487e-17</v>
      </c>
    </row>
    <row r="99" spans="1:6">
      <c r="A99" t="s">
        <v>90</v>
      </c>
      <c r="B99" t="s">
        <v>79</v>
      </c>
      <c r="C99">
        <v>18.18308190847112</v>
      </c>
    </row>
    <row r="100" spans="1:6">
      <c r="B100" t="s">
        <v>80</v>
      </c>
      <c r="C100">
        <v>16.33673523501312</v>
      </c>
    </row>
    <row r="101" spans="1:6">
      <c r="B101" t="s">
        <v>81</v>
      </c>
      <c r="C101">
        <v>10.90370721119262</v>
      </c>
    </row>
    <row r="102" spans="1:6">
      <c r="B102" t="s">
        <v>82</v>
      </c>
      <c r="C102">
        <v>7.856052711329195</v>
      </c>
    </row>
    <row r="103" spans="1:6">
      <c r="B103" t="s">
        <v>83</v>
      </c>
      <c r="C103">
        <v>1399.406351033799</v>
      </c>
    </row>
    <row r="104" spans="1:6">
      <c r="B104" t="s">
        <v>84</v>
      </c>
      <c r="C104">
        <v>487.7304349222444</v>
      </c>
    </row>
    <row r="105" spans="1:6">
      <c r="B105" t="s">
        <v>85</v>
      </c>
      <c r="C105">
        <v>0.3485266695852407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10.90370721119262</v>
      </c>
      <c r="E107">
        <v>3.246811262981183</v>
      </c>
      <c r="F107">
        <v>-2.664535259100376e-15</v>
      </c>
    </row>
    <row r="108" spans="1:6">
      <c r="B108" t="s">
        <v>43</v>
      </c>
      <c r="C108">
        <v>0</v>
      </c>
      <c r="D108">
        <v>10.99747434907753</v>
      </c>
      <c r="E108">
        <v>3.177163868619828</v>
      </c>
      <c r="F108">
        <v>0.02189667849510473</v>
      </c>
    </row>
    <row r="109" spans="1:6">
      <c r="B109" t="s">
        <v>44</v>
      </c>
      <c r="C109">
        <v>0</v>
      </c>
      <c r="D109">
        <v>0.09376713788491528</v>
      </c>
      <c r="E109">
        <v>10.83405981683126</v>
      </c>
      <c r="F109">
        <v>3.26870794147629</v>
      </c>
    </row>
    <row r="110" spans="1:6">
      <c r="B110" t="s">
        <v>45</v>
      </c>
      <c r="C110">
        <v>0</v>
      </c>
      <c r="D110">
        <v>1</v>
      </c>
      <c r="E110">
        <v>0.2977713175981415</v>
      </c>
      <c r="F110">
        <v>-2.443696632247461e-16</v>
      </c>
    </row>
    <row r="113" spans="1:6">
      <c r="A113" t="s">
        <v>91</v>
      </c>
      <c r="B113" t="s">
        <v>92</v>
      </c>
      <c r="C113">
        <v>18.17361977675932</v>
      </c>
    </row>
    <row r="114" spans="1:6">
      <c r="B114" t="s">
        <v>93</v>
      </c>
      <c r="C114">
        <v>16.33538699769435</v>
      </c>
    </row>
    <row r="115" spans="1:6">
      <c r="B115" t="s">
        <v>94</v>
      </c>
      <c r="C115">
        <v>10.91472626807401</v>
      </c>
    </row>
    <row r="116" spans="1:6">
      <c r="B116" t="s">
        <v>95</v>
      </c>
      <c r="C116">
        <v>7.852612630219995</v>
      </c>
    </row>
    <row r="117" spans="1:6">
      <c r="B117" t="s">
        <v>96</v>
      </c>
      <c r="C117">
        <v>1400.091601111554</v>
      </c>
    </row>
    <row r="118" spans="1:6">
      <c r="B118" t="s">
        <v>97</v>
      </c>
      <c r="C118">
        <v>487.9971458576356</v>
      </c>
    </row>
    <row r="119" spans="1:6">
      <c r="B119" t="s">
        <v>98</v>
      </c>
      <c r="C119">
        <v>0.3485465847164623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5.505935854689566</v>
      </c>
      <c r="E121">
        <v>6.402373004345804</v>
      </c>
      <c r="F121">
        <v>-8.881784197001252e-16</v>
      </c>
    </row>
    <row r="122" spans="1:6">
      <c r="B122" t="s">
        <v>43</v>
      </c>
      <c r="C122">
        <v>0</v>
      </c>
      <c r="D122">
        <v>5.527213890457515</v>
      </c>
      <c r="E122">
        <v>6.334782990893485</v>
      </c>
      <c r="F122">
        <v>0.09113137771633265</v>
      </c>
    </row>
    <row r="123" spans="1:6">
      <c r="B123" t="s">
        <v>44</v>
      </c>
      <c r="C123">
        <v>0</v>
      </c>
      <c r="D123">
        <v>0.02127803576794787</v>
      </c>
      <c r="E123">
        <v>5.438345841237247</v>
      </c>
      <c r="F123">
        <v>6.493504382062138</v>
      </c>
    </row>
    <row r="124" spans="1:6">
      <c r="B124" t="s">
        <v>45</v>
      </c>
      <c r="C124">
        <v>0</v>
      </c>
      <c r="D124">
        <v>0.5044502005327094</v>
      </c>
      <c r="E124">
        <v>0.586581179142622</v>
      </c>
      <c r="F124">
        <v>-8.137431923492948e-17</v>
      </c>
    </row>
    <row r="127" spans="1:6">
      <c r="A127" t="s">
        <v>103</v>
      </c>
      <c r="B127" t="s">
        <v>92</v>
      </c>
      <c r="C127">
        <v>18.17361977675932</v>
      </c>
    </row>
    <row r="128" spans="1:6">
      <c r="B128" t="s">
        <v>93</v>
      </c>
      <c r="C128">
        <v>16.33538699769435</v>
      </c>
    </row>
    <row r="129" spans="1:6">
      <c r="B129" t="s">
        <v>94</v>
      </c>
      <c r="C129">
        <v>10.91472626807401</v>
      </c>
    </row>
    <row r="130" spans="1:6">
      <c r="B130" t="s">
        <v>95</v>
      </c>
      <c r="C130">
        <v>7.852612630219995</v>
      </c>
    </row>
    <row r="131" spans="1:6">
      <c r="B131" t="s">
        <v>96</v>
      </c>
      <c r="C131">
        <v>1400.091601111554</v>
      </c>
    </row>
    <row r="132" spans="1:6">
      <c r="B132" t="s">
        <v>97</v>
      </c>
      <c r="C132">
        <v>487.9971458576356</v>
      </c>
    </row>
    <row r="133" spans="1:6">
      <c r="B133" t="s">
        <v>98</v>
      </c>
      <c r="C133">
        <v>0.3485465847164623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10.91472626807401</v>
      </c>
      <c r="E135">
        <v>3.249761808353343</v>
      </c>
      <c r="F135">
        <v>1.77635683940025e-15</v>
      </c>
    </row>
    <row r="136" spans="1:6">
      <c r="B136" t="s">
        <v>43</v>
      </c>
      <c r="C136">
        <v>0</v>
      </c>
      <c r="D136">
        <v>11.00585764579034</v>
      </c>
      <c r="E136">
        <v>3.182073139266423</v>
      </c>
      <c r="F136">
        <v>0.02127803576794787</v>
      </c>
    </row>
    <row r="137" spans="1:6">
      <c r="B137" t="s">
        <v>44</v>
      </c>
      <c r="C137">
        <v>0</v>
      </c>
      <c r="D137">
        <v>0.09113137771633265</v>
      </c>
      <c r="E137">
        <v>10.84703759898709</v>
      </c>
      <c r="F137">
        <v>3.271039844121289</v>
      </c>
    </row>
    <row r="138" spans="1:6">
      <c r="B138" t="s">
        <v>45</v>
      </c>
      <c r="C138">
        <v>0</v>
      </c>
      <c r="D138">
        <v>1</v>
      </c>
      <c r="E138">
        <v>0.2977410269883743</v>
      </c>
      <c r="F138">
        <v>1.62748638469859e-16</v>
      </c>
    </row>
    <row r="141" spans="1:6">
      <c r="A141" t="s">
        <v>104</v>
      </c>
      <c r="B141" t="s">
        <v>105</v>
      </c>
      <c r="C141">
        <v>18.17047195811124</v>
      </c>
    </row>
    <row r="142" spans="1:6">
      <c r="B142" t="s">
        <v>106</v>
      </c>
      <c r="C142">
        <v>16.33461820924412</v>
      </c>
    </row>
    <row r="143" spans="1:6">
      <c r="B143" t="s">
        <v>107</v>
      </c>
      <c r="C143">
        <v>10.92119194004217</v>
      </c>
    </row>
    <row r="144" spans="1:6">
      <c r="B144" t="s">
        <v>108</v>
      </c>
      <c r="C144">
        <v>7.851622012919397</v>
      </c>
    </row>
    <row r="145" spans="1:6">
      <c r="B145" t="s">
        <v>109</v>
      </c>
      <c r="C145">
        <v>1400.678337297055</v>
      </c>
    </row>
    <row r="146" spans="1:6">
      <c r="B146" t="s">
        <v>110</v>
      </c>
      <c r="C146">
        <v>488.2256897316788</v>
      </c>
    </row>
    <row r="147" spans="1:6">
      <c r="B147" t="s">
        <v>111</v>
      </c>
      <c r="C147">
        <v>0.3485637471011562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5.507955047234907</v>
      </c>
      <c r="E149">
        <v>6.408088623148569</v>
      </c>
      <c r="F149">
        <v>0</v>
      </c>
    </row>
    <row r="150" spans="1:6">
      <c r="B150" t="s">
        <v>43</v>
      </c>
      <c r="C150">
        <v>0</v>
      </c>
      <c r="D150">
        <v>5.528696369955146</v>
      </c>
      <c r="E150">
        <v>6.342195660781924</v>
      </c>
      <c r="F150">
        <v>0.08884392331957607</v>
      </c>
    </row>
    <row r="151" spans="1:6">
      <c r="B151" t="s">
        <v>44</v>
      </c>
      <c r="C151">
        <v>0</v>
      </c>
      <c r="D151">
        <v>0.02074132272023857</v>
      </c>
      <c r="E151">
        <v>5.442062084868263</v>
      </c>
      <c r="F151">
        <v>6.496932546468145</v>
      </c>
    </row>
    <row r="152" spans="1:6">
      <c r="B152" t="s">
        <v>45</v>
      </c>
      <c r="C152">
        <v>0</v>
      </c>
      <c r="D152">
        <v>0.5043364385017521</v>
      </c>
      <c r="E152">
        <v>0.5867572567471813</v>
      </c>
      <c r="F152">
        <v>0</v>
      </c>
    </row>
    <row r="155" spans="1:6">
      <c r="A155" t="s">
        <v>116</v>
      </c>
      <c r="B155" t="s">
        <v>105</v>
      </c>
      <c r="C155">
        <v>18.17047195811124</v>
      </c>
    </row>
    <row r="156" spans="1:6">
      <c r="B156" t="s">
        <v>106</v>
      </c>
      <c r="C156">
        <v>16.33461820924412</v>
      </c>
    </row>
    <row r="157" spans="1:6">
      <c r="B157" t="s">
        <v>107</v>
      </c>
      <c r="C157">
        <v>10.92119194004217</v>
      </c>
    </row>
    <row r="158" spans="1:6">
      <c r="B158" t="s">
        <v>108</v>
      </c>
      <c r="C158">
        <v>7.851622012919397</v>
      </c>
    </row>
    <row r="159" spans="1:6">
      <c r="B159" t="s">
        <v>109</v>
      </c>
      <c r="C159">
        <v>1400.678337297055</v>
      </c>
    </row>
    <row r="160" spans="1:6">
      <c r="B160" t="s">
        <v>110</v>
      </c>
      <c r="C160">
        <v>488.2256897316788</v>
      </c>
    </row>
    <row r="161" spans="1:6">
      <c r="B161" t="s">
        <v>111</v>
      </c>
      <c r="C161">
        <v>0.3485637471011562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10.92119194004217</v>
      </c>
      <c r="E163">
        <v>3.251405589453384</v>
      </c>
      <c r="F163">
        <v>-1.332267629550188e-15</v>
      </c>
    </row>
    <row r="164" spans="1:6">
      <c r="B164" t="s">
        <v>43</v>
      </c>
      <c r="C164">
        <v>0</v>
      </c>
      <c r="D164">
        <v>11.01003586336174</v>
      </c>
      <c r="E164">
        <v>3.185418894762654</v>
      </c>
      <c r="F164">
        <v>0.02074132272023857</v>
      </c>
    </row>
    <row r="165" spans="1:6">
      <c r="B165" t="s">
        <v>44</v>
      </c>
      <c r="C165">
        <v>0</v>
      </c>
      <c r="D165">
        <v>0.08884392331957607</v>
      </c>
      <c r="E165">
        <v>10.85520524535144</v>
      </c>
      <c r="F165">
        <v>3.272146912173624</v>
      </c>
    </row>
    <row r="166" spans="1:6">
      <c r="B166" t="s">
        <v>45</v>
      </c>
      <c r="C166">
        <v>0</v>
      </c>
      <c r="D166">
        <v>1</v>
      </c>
      <c r="E166">
        <v>0.2977152683794723</v>
      </c>
      <c r="F166">
        <v>-1.219892148095553e-16</v>
      </c>
    </row>
    <row r="169" spans="1:6">
      <c r="A169" t="s">
        <v>117</v>
      </c>
      <c r="B169" t="s">
        <v>118</v>
      </c>
      <c r="C169">
        <v>18.14801341313195</v>
      </c>
    </row>
    <row r="170" spans="1:6">
      <c r="B170" t="s">
        <v>119</v>
      </c>
      <c r="C170">
        <v>16.33241778804523</v>
      </c>
    </row>
    <row r="171" spans="1:6">
      <c r="B171" t="s">
        <v>120</v>
      </c>
      <c r="C171">
        <v>10.93860291325186</v>
      </c>
    </row>
    <row r="172" spans="1:6">
      <c r="B172" t="s">
        <v>121</v>
      </c>
      <c r="C172">
        <v>7.842973996259792</v>
      </c>
    </row>
    <row r="173" spans="1:6">
      <c r="B173" t="s">
        <v>122</v>
      </c>
      <c r="C173">
        <v>1401.177364957119</v>
      </c>
    </row>
    <row r="174" spans="1:6">
      <c r="B174" t="s">
        <v>123</v>
      </c>
      <c r="C174">
        <v>488.420248249137</v>
      </c>
    </row>
    <row r="175" spans="1:6">
      <c r="B175" t="s">
        <v>124</v>
      </c>
      <c r="C175">
        <v>0.3485784601324076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5.515676074224889</v>
      </c>
      <c r="E177">
        <v>6.419949948077112</v>
      </c>
      <c r="F177">
        <v>8.881784197001252e-16</v>
      </c>
    </row>
    <row r="178" spans="1:6">
      <c r="B178" t="s">
        <v>43</v>
      </c>
      <c r="C178">
        <v>0</v>
      </c>
      <c r="D178">
        <v>5.535981995018941</v>
      </c>
      <c r="E178">
        <v>6.355425336908924</v>
      </c>
      <c r="F178">
        <v>0.08698827870170417</v>
      </c>
    </row>
    <row r="179" spans="1:6">
      <c r="B179" t="s">
        <v>44</v>
      </c>
      <c r="C179">
        <v>0</v>
      </c>
      <c r="D179">
        <v>0.02030592079405105</v>
      </c>
      <c r="E179">
        <v>5.451151463056702</v>
      </c>
      <c r="F179">
        <v>6.506938226778815</v>
      </c>
    </row>
    <row r="180" spans="1:6">
      <c r="B180" t="s">
        <v>45</v>
      </c>
      <c r="C180">
        <v>0</v>
      </c>
      <c r="D180">
        <v>0.5042395375320532</v>
      </c>
      <c r="E180">
        <v>0.5869076699273443</v>
      </c>
      <c r="F180">
        <v>8.119669639201527e-17</v>
      </c>
    </row>
    <row r="183" spans="1:6">
      <c r="A183" t="s">
        <v>129</v>
      </c>
      <c r="B183" t="s">
        <v>118</v>
      </c>
      <c r="C183">
        <v>18.14801341313195</v>
      </c>
    </row>
    <row r="184" spans="1:6">
      <c r="B184" t="s">
        <v>119</v>
      </c>
      <c r="C184">
        <v>16.33241778804523</v>
      </c>
    </row>
    <row r="185" spans="1:6">
      <c r="B185" t="s">
        <v>120</v>
      </c>
      <c r="C185">
        <v>10.93860291325186</v>
      </c>
    </row>
    <row r="186" spans="1:6">
      <c r="B186" t="s">
        <v>121</v>
      </c>
      <c r="C186">
        <v>7.842973996259792</v>
      </c>
    </row>
    <row r="187" spans="1:6">
      <c r="B187" t="s">
        <v>122</v>
      </c>
      <c r="C187">
        <v>1401.177364957119</v>
      </c>
    </row>
    <row r="188" spans="1:6">
      <c r="B188" t="s">
        <v>123</v>
      </c>
      <c r="C188">
        <v>488.420248249137</v>
      </c>
    </row>
    <row r="189" spans="1:6">
      <c r="B189" t="s">
        <v>124</v>
      </c>
      <c r="C189">
        <v>0.3485784601324076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10.93860291325186</v>
      </c>
      <c r="E191">
        <v>3.256351411152158</v>
      </c>
      <c r="F191">
        <v>2.220446049250313e-15</v>
      </c>
    </row>
    <row r="192" spans="1:6">
      <c r="B192" t="s">
        <v>43</v>
      </c>
      <c r="C192">
        <v>0</v>
      </c>
      <c r="D192">
        <v>11.02559119195357</v>
      </c>
      <c r="E192">
        <v>3.191737067865458</v>
      </c>
      <c r="F192">
        <v>0.02030592079405105</v>
      </c>
    </row>
    <row r="193" spans="1:6">
      <c r="B193" t="s">
        <v>44</v>
      </c>
      <c r="C193">
        <v>0</v>
      </c>
      <c r="D193">
        <v>0.08698827870170417</v>
      </c>
      <c r="E193">
        <v>10.87398856996516</v>
      </c>
      <c r="F193">
        <v>3.276657331946207</v>
      </c>
    </row>
    <row r="194" spans="1:6">
      <c r="B194" t="s">
        <v>45</v>
      </c>
      <c r="C194">
        <v>0</v>
      </c>
      <c r="D194">
        <v>1</v>
      </c>
      <c r="E194">
        <v>0.2976935388345768</v>
      </c>
      <c r="F194">
        <v>2.029917409800382e-16</v>
      </c>
    </row>
    <row r="197" spans="1:6">
      <c r="A197" t="s">
        <v>130</v>
      </c>
      <c r="B197" t="s">
        <v>131</v>
      </c>
      <c r="C197">
        <v>18.13159491503402</v>
      </c>
    </row>
    <row r="198" spans="1:6">
      <c r="B198" t="s">
        <v>132</v>
      </c>
      <c r="C198">
        <v>16.33075651310778</v>
      </c>
    </row>
    <row r="199" spans="1:6">
      <c r="B199" t="s">
        <v>133</v>
      </c>
      <c r="C199">
        <v>10.9517902745327</v>
      </c>
    </row>
    <row r="200" spans="1:6">
      <c r="B200" t="s">
        <v>134</v>
      </c>
      <c r="C200">
        <v>7.836675580372555</v>
      </c>
    </row>
    <row r="201" spans="1:6">
      <c r="B201" t="s">
        <v>135</v>
      </c>
      <c r="C201">
        <v>1401.597423748699</v>
      </c>
    </row>
    <row r="202" spans="1:6">
      <c r="B202" t="s">
        <v>136</v>
      </c>
      <c r="C202">
        <v>488.5842010134895</v>
      </c>
    </row>
    <row r="203" spans="1:6">
      <c r="B203" t="s">
        <v>137</v>
      </c>
      <c r="C203">
        <v>0.34859096680324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5.521430571220333</v>
      </c>
      <c r="E205">
        <v>6.429083980260206</v>
      </c>
      <c r="F205">
        <v>0</v>
      </c>
    </row>
    <row r="206" spans="1:6">
      <c r="B206" t="s">
        <v>43</v>
      </c>
      <c r="C206">
        <v>0</v>
      </c>
      <c r="D206">
        <v>5.541365493713719</v>
      </c>
      <c r="E206">
        <v>6.365726987768885</v>
      </c>
      <c r="F206">
        <v>0.08540672445990991</v>
      </c>
    </row>
    <row r="207" spans="1:6">
      <c r="B207" t="s">
        <v>44</v>
      </c>
      <c r="C207">
        <v>0</v>
      </c>
      <c r="D207">
        <v>0.01993492249338556</v>
      </c>
      <c r="E207">
        <v>5.458073578729012</v>
      </c>
      <c r="F207">
        <v>6.514490704720115</v>
      </c>
    </row>
    <row r="208" spans="1:6">
      <c r="B208" t="s">
        <v>45</v>
      </c>
      <c r="C208">
        <v>0</v>
      </c>
      <c r="D208">
        <v>0.5041578073367486</v>
      </c>
      <c r="E208">
        <v>0.5870349795878035</v>
      </c>
      <c r="F208">
        <v>0</v>
      </c>
    </row>
    <row r="211" spans="1:6">
      <c r="A211" t="s">
        <v>142</v>
      </c>
      <c r="B211" t="s">
        <v>131</v>
      </c>
      <c r="C211">
        <v>18.13159491503402</v>
      </c>
    </row>
    <row r="212" spans="1:6">
      <c r="B212" t="s">
        <v>132</v>
      </c>
      <c r="C212">
        <v>16.33075651310778</v>
      </c>
    </row>
    <row r="213" spans="1:6">
      <c r="B213" t="s">
        <v>133</v>
      </c>
      <c r="C213">
        <v>10.9517902745327</v>
      </c>
    </row>
    <row r="214" spans="1:6">
      <c r="B214" t="s">
        <v>134</v>
      </c>
      <c r="C214">
        <v>7.836675580372555</v>
      </c>
    </row>
    <row r="215" spans="1:6">
      <c r="B215" t="s">
        <v>135</v>
      </c>
      <c r="C215">
        <v>1401.597423748699</v>
      </c>
    </row>
    <row r="216" spans="1:6">
      <c r="B216" t="s">
        <v>136</v>
      </c>
      <c r="C216">
        <v>488.5842010134895</v>
      </c>
    </row>
    <row r="217" spans="1:6">
      <c r="B217" t="s">
        <v>137</v>
      </c>
      <c r="C217">
        <v>0.34859096680324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10.9517902745327</v>
      </c>
      <c r="E219">
        <v>3.260078869603241</v>
      </c>
      <c r="F219">
        <v>0</v>
      </c>
    </row>
    <row r="220" spans="1:6">
      <c r="B220" t="s">
        <v>43</v>
      </c>
      <c r="C220">
        <v>0</v>
      </c>
      <c r="D220">
        <v>11.03719699899261</v>
      </c>
      <c r="E220">
        <v>3.196635469202057</v>
      </c>
      <c r="F220">
        <v>0.01993492249338556</v>
      </c>
    </row>
    <row r="221" spans="1:6">
      <c r="B221" t="s">
        <v>44</v>
      </c>
      <c r="C221">
        <v>0</v>
      </c>
      <c r="D221">
        <v>0.08540672445990991</v>
      </c>
      <c r="E221">
        <v>10.88834687413151</v>
      </c>
      <c r="F221">
        <v>3.280013792096626</v>
      </c>
    </row>
    <row r="222" spans="1:6">
      <c r="B222" t="s">
        <v>45</v>
      </c>
      <c r="C222">
        <v>0</v>
      </c>
      <c r="D222">
        <v>1</v>
      </c>
      <c r="E222">
        <v>0.2976754291199524</v>
      </c>
      <c r="F222">
        <v>0</v>
      </c>
    </row>
    <row r="225" spans="1:6">
      <c r="A225" t="s">
        <v>143</v>
      </c>
      <c r="B225" t="s">
        <v>144</v>
      </c>
      <c r="C225">
        <v>18.11870838381963</v>
      </c>
    </row>
    <row r="226" spans="1:6">
      <c r="B226" t="s">
        <v>145</v>
      </c>
      <c r="C226">
        <v>16.32943403917399</v>
      </c>
    </row>
    <row r="227" spans="1:6">
      <c r="B227" t="s">
        <v>146</v>
      </c>
      <c r="C227">
        <v>10.96230168663551</v>
      </c>
    </row>
    <row r="228" spans="1:6">
      <c r="B228" t="s">
        <v>147</v>
      </c>
      <c r="C228">
        <v>7.831740098013175</v>
      </c>
    </row>
    <row r="229" spans="1:6">
      <c r="B229" t="s">
        <v>148</v>
      </c>
      <c r="C229">
        <v>1401.945559265296</v>
      </c>
    </row>
    <row r="230" spans="1:6">
      <c r="B230" t="s">
        <v>149</v>
      </c>
      <c r="C230">
        <v>488.7202701710785</v>
      </c>
    </row>
    <row r="231" spans="1:6">
      <c r="B231" t="s">
        <v>150</v>
      </c>
      <c r="C231">
        <v>0.3486014609776982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5.525985446707171</v>
      </c>
      <c r="E233">
        <v>6.436419375904948</v>
      </c>
      <c r="F233">
        <v>-8.881784197001252e-16</v>
      </c>
    </row>
    <row r="234" spans="1:6">
      <c r="B234" t="s">
        <v>43</v>
      </c>
      <c r="C234">
        <v>0</v>
      </c>
      <c r="D234">
        <v>5.54561062403719</v>
      </c>
      <c r="E234">
        <v>6.374037894893735</v>
      </c>
      <c r="F234">
        <v>0.08408604228653642</v>
      </c>
    </row>
    <row r="235" spans="1:6">
      <c r="B235" t="s">
        <v>44</v>
      </c>
      <c r="C235">
        <v>0</v>
      </c>
      <c r="D235">
        <v>0.01962517733001849</v>
      </c>
      <c r="E235">
        <v>5.463603965695958</v>
      </c>
      <c r="F235">
        <v>6.520505418191485</v>
      </c>
    </row>
    <row r="236" spans="1:6">
      <c r="B236" t="s">
        <v>45</v>
      </c>
      <c r="C236">
        <v>0</v>
      </c>
      <c r="D236">
        <v>0.5040898895752958</v>
      </c>
      <c r="E236">
        <v>0.5871412372961596</v>
      </c>
      <c r="F236">
        <v>-8.102116189549245e-17</v>
      </c>
    </row>
    <row r="239" spans="1:6">
      <c r="A239" t="s">
        <v>155</v>
      </c>
      <c r="B239" t="s">
        <v>144</v>
      </c>
      <c r="C239">
        <v>18.11870838381963</v>
      </c>
    </row>
    <row r="240" spans="1:6">
      <c r="B240" t="s">
        <v>145</v>
      </c>
      <c r="C240">
        <v>16.32943403917399</v>
      </c>
    </row>
    <row r="241" spans="1:6">
      <c r="B241" t="s">
        <v>146</v>
      </c>
      <c r="C241">
        <v>10.96230168663551</v>
      </c>
    </row>
    <row r="242" spans="1:6">
      <c r="B242" t="s">
        <v>147</v>
      </c>
      <c r="C242">
        <v>7.831740098013175</v>
      </c>
    </row>
    <row r="243" spans="1:6">
      <c r="B243" t="s">
        <v>148</v>
      </c>
      <c r="C243">
        <v>1401.945559265296</v>
      </c>
    </row>
    <row r="244" spans="1:6">
      <c r="B244" t="s">
        <v>149</v>
      </c>
      <c r="C244">
        <v>488.7202701710785</v>
      </c>
    </row>
    <row r="245" spans="1:6">
      <c r="B245" t="s">
        <v>150</v>
      </c>
      <c r="C245">
        <v>0.3486014609776982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10.96230168663551</v>
      </c>
      <c r="E247">
        <v>3.263045375578975</v>
      </c>
      <c r="F247">
        <v>-8.881784197001252e-16</v>
      </c>
    </row>
    <row r="248" spans="1:6">
      <c r="B248" t="s">
        <v>43</v>
      </c>
      <c r="C248">
        <v>0</v>
      </c>
      <c r="D248">
        <v>11.04638772892204</v>
      </c>
      <c r="E248">
        <v>3.200580208966248</v>
      </c>
      <c r="F248">
        <v>0.01962517733001849</v>
      </c>
    </row>
    <row r="249" spans="1:6">
      <c r="B249" t="s">
        <v>44</v>
      </c>
      <c r="C249">
        <v>0</v>
      </c>
      <c r="D249">
        <v>0.08408604228653642</v>
      </c>
      <c r="E249">
        <v>10.89983652002278</v>
      </c>
      <c r="F249">
        <v>3.282670552908995</v>
      </c>
    </row>
    <row r="250" spans="1:6">
      <c r="B250" t="s">
        <v>45</v>
      </c>
      <c r="C250">
        <v>0</v>
      </c>
      <c r="D250">
        <v>1</v>
      </c>
      <c r="E250">
        <v>0.2976606071293457</v>
      </c>
      <c r="F250">
        <v>-8.102116189549245e-17</v>
      </c>
    </row>
    <row r="253" spans="1:6">
      <c r="A253" t="s">
        <v>156</v>
      </c>
      <c r="B253" t="s">
        <v>157</v>
      </c>
      <c r="C253">
        <v>18.09207951653856</v>
      </c>
    </row>
    <row r="254" spans="1:6">
      <c r="B254" t="s">
        <v>158</v>
      </c>
      <c r="C254">
        <v>16.32708785562872</v>
      </c>
    </row>
    <row r="255" spans="1:6">
      <c r="B255" t="s">
        <v>159</v>
      </c>
      <c r="C255">
        <v>10.98064366491569</v>
      </c>
    </row>
    <row r="256" spans="1:6">
      <c r="B256" t="s">
        <v>160</v>
      </c>
      <c r="C256">
        <v>7.82135363330437</v>
      </c>
    </row>
    <row r="257" spans="1:6">
      <c r="B257" t="s">
        <v>161</v>
      </c>
      <c r="C257">
        <v>1402.227404534835</v>
      </c>
    </row>
    <row r="258" spans="1:6">
      <c r="B258" t="s">
        <v>162</v>
      </c>
      <c r="C258">
        <v>488.8306299405479</v>
      </c>
    </row>
    <row r="259" spans="1:6">
      <c r="B259" t="s">
        <v>163</v>
      </c>
      <c r="C259">
        <v>0.3486100958800681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5.534625455272844</v>
      </c>
      <c r="E261">
        <v>6.448142210491755</v>
      </c>
      <c r="F261">
        <v>1.77635683940025e-15</v>
      </c>
    </row>
    <row r="262" spans="1:6">
      <c r="B262" t="s">
        <v>43</v>
      </c>
      <c r="C262">
        <v>0</v>
      </c>
      <c r="D262">
        <v>5.554015831848827</v>
      </c>
      <c r="E262">
        <v>6.386493400879496</v>
      </c>
      <c r="F262">
        <v>0.08308511627292309</v>
      </c>
    </row>
    <row r="263" spans="1:6">
      <c r="B263" t="s">
        <v>44</v>
      </c>
      <c r="C263">
        <v>0</v>
      </c>
      <c r="D263">
        <v>0.01939037657598227</v>
      </c>
      <c r="E263">
        <v>5.472976645660586</v>
      </c>
      <c r="F263">
        <v>6.531227326764676</v>
      </c>
    </row>
    <row r="264" spans="1:6">
      <c r="B264" t="s">
        <v>45</v>
      </c>
      <c r="C264">
        <v>0</v>
      </c>
      <c r="D264">
        <v>0.5040347018050095</v>
      </c>
      <c r="E264">
        <v>0.587228072166138</v>
      </c>
      <c r="F264">
        <v>1.617716496051955e-16</v>
      </c>
    </row>
    <row r="267" spans="1:6">
      <c r="A267" t="s">
        <v>168</v>
      </c>
      <c r="B267" t="s">
        <v>157</v>
      </c>
      <c r="C267">
        <v>18.09207951653856</v>
      </c>
    </row>
    <row r="268" spans="1:6">
      <c r="B268" t="s">
        <v>158</v>
      </c>
      <c r="C268">
        <v>16.32708785562872</v>
      </c>
    </row>
    <row r="269" spans="1:6">
      <c r="B269" t="s">
        <v>159</v>
      </c>
      <c r="C269">
        <v>10.98064366491569</v>
      </c>
    </row>
    <row r="270" spans="1:6">
      <c r="B270" t="s">
        <v>160</v>
      </c>
      <c r="C270">
        <v>7.82135363330437</v>
      </c>
    </row>
    <row r="271" spans="1:6">
      <c r="B271" t="s">
        <v>161</v>
      </c>
      <c r="C271">
        <v>1402.227404534835</v>
      </c>
    </row>
    <row r="272" spans="1:6">
      <c r="B272" t="s">
        <v>162</v>
      </c>
      <c r="C272">
        <v>488.8306299405479</v>
      </c>
    </row>
    <row r="273" spans="1:6">
      <c r="B273" t="s">
        <v>163</v>
      </c>
      <c r="C273">
        <v>0.3486100958800681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10.98064366491569</v>
      </c>
      <c r="E275">
        <v>3.268375468366835</v>
      </c>
      <c r="F275">
        <v>0</v>
      </c>
    </row>
    <row r="276" spans="1:6">
      <c r="B276" t="s">
        <v>43</v>
      </c>
      <c r="C276">
        <v>0</v>
      </c>
      <c r="D276">
        <v>11.06372878118861</v>
      </c>
      <c r="E276">
        <v>3.206645083342608</v>
      </c>
      <c r="F276">
        <v>0.01939037657598227</v>
      </c>
    </row>
    <row r="277" spans="1:6">
      <c r="B277" t="s">
        <v>44</v>
      </c>
      <c r="C277">
        <v>0</v>
      </c>
      <c r="D277">
        <v>0.08308511627292309</v>
      </c>
      <c r="E277">
        <v>10.91891327989146</v>
      </c>
      <c r="F277">
        <v>3.287765844942817</v>
      </c>
    </row>
    <row r="278" spans="1:6">
      <c r="B278" t="s">
        <v>45</v>
      </c>
      <c r="C278">
        <v>0</v>
      </c>
      <c r="D278">
        <v>1</v>
      </c>
      <c r="E278">
        <v>0.2976488053072553</v>
      </c>
      <c r="F278">
        <v>0</v>
      </c>
    </row>
    <row r="281" spans="1:6">
      <c r="A281" t="s">
        <v>169</v>
      </c>
      <c r="B281" t="s">
        <v>170</v>
      </c>
      <c r="C281">
        <v>18.07699752048087</v>
      </c>
    </row>
    <row r="282" spans="1:6">
      <c r="B282" t="s">
        <v>171</v>
      </c>
      <c r="C282">
        <v>16.325701845356</v>
      </c>
    </row>
    <row r="283" spans="1:6">
      <c r="B283" t="s">
        <v>172</v>
      </c>
      <c r="C283">
        <v>10.99152916805531</v>
      </c>
    </row>
    <row r="284" spans="1:6">
      <c r="B284" t="s">
        <v>173</v>
      </c>
      <c r="C284">
        <v>7.815497022670991</v>
      </c>
    </row>
    <row r="285" spans="1:6">
      <c r="B285" t="s">
        <v>174</v>
      </c>
      <c r="C285">
        <v>1402.447392942441</v>
      </c>
    </row>
    <row r="286" spans="1:6">
      <c r="B286" t="s">
        <v>175</v>
      </c>
      <c r="C286">
        <v>488.9169894346156</v>
      </c>
    </row>
    <row r="287" spans="1:6">
      <c r="B287" t="s">
        <v>176</v>
      </c>
      <c r="C287">
        <v>0.3486169904803563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5.539636120699196</v>
      </c>
      <c r="E289">
        <v>6.455289427412312</v>
      </c>
      <c r="F289">
        <v>0</v>
      </c>
    </row>
    <row r="290" spans="1:6">
      <c r="B290" t="s">
        <v>43</v>
      </c>
      <c r="C290">
        <v>0</v>
      </c>
      <c r="D290">
        <v>5.558835511610186</v>
      </c>
      <c r="E290">
        <v>6.394239519818265</v>
      </c>
      <c r="F290">
        <v>0.08227073356562319</v>
      </c>
    </row>
    <row r="291" spans="1:6">
      <c r="B291" t="s">
        <v>44</v>
      </c>
      <c r="C291">
        <v>0</v>
      </c>
      <c r="D291">
        <v>0.01919939091098935</v>
      </c>
      <c r="E291">
        <v>5.478586213105149</v>
      </c>
      <c r="F291">
        <v>6.537560160977935</v>
      </c>
    </row>
    <row r="292" spans="1:6">
      <c r="B292" t="s">
        <v>45</v>
      </c>
      <c r="C292">
        <v>0</v>
      </c>
      <c r="D292">
        <v>0.5039913951917668</v>
      </c>
      <c r="E292">
        <v>0.5872967563215249</v>
      </c>
      <c r="F292">
        <v>0</v>
      </c>
    </row>
    <row r="295" spans="1:6">
      <c r="A295" t="s">
        <v>181</v>
      </c>
      <c r="B295" t="s">
        <v>170</v>
      </c>
      <c r="C295">
        <v>18.07699752048087</v>
      </c>
    </row>
    <row r="296" spans="1:6">
      <c r="B296" t="s">
        <v>171</v>
      </c>
      <c r="C296">
        <v>16.325701845356</v>
      </c>
    </row>
    <row r="297" spans="1:6">
      <c r="B297" t="s">
        <v>172</v>
      </c>
      <c r="C297">
        <v>10.99152916805531</v>
      </c>
    </row>
    <row r="298" spans="1:6">
      <c r="B298" t="s">
        <v>173</v>
      </c>
      <c r="C298">
        <v>7.815497022670991</v>
      </c>
    </row>
    <row r="299" spans="1:6">
      <c r="B299" t="s">
        <v>174</v>
      </c>
      <c r="C299">
        <v>1402.447392942441</v>
      </c>
    </row>
    <row r="300" spans="1:6">
      <c r="B300" t="s">
        <v>175</v>
      </c>
      <c r="C300">
        <v>488.9169894346156</v>
      </c>
    </row>
    <row r="301" spans="1:6">
      <c r="B301" t="s">
        <v>176</v>
      </c>
      <c r="C301">
        <v>0.3486169904803563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10.99152916805531</v>
      </c>
      <c r="E303">
        <v>3.271516665449804</v>
      </c>
      <c r="F303">
        <v>-4.440892098500626e-16</v>
      </c>
    </row>
    <row r="304" spans="1:6">
      <c r="B304" t="s">
        <v>43</v>
      </c>
      <c r="C304">
        <v>0</v>
      </c>
      <c r="D304">
        <v>11.07379990162093</v>
      </c>
      <c r="E304">
        <v>3.210386848734409</v>
      </c>
      <c r="F304">
        <v>0.01919939091098935</v>
      </c>
    </row>
    <row r="305" spans="1:6">
      <c r="B305" t="s">
        <v>44</v>
      </c>
      <c r="C305">
        <v>0</v>
      </c>
      <c r="D305">
        <v>0.08227073356562319</v>
      </c>
      <c r="E305">
        <v>10.93039935133991</v>
      </c>
      <c r="F305">
        <v>3.290716056360794</v>
      </c>
    </row>
    <row r="306" spans="1:6">
      <c r="B306" t="s">
        <v>45</v>
      </c>
      <c r="C306">
        <v>0</v>
      </c>
      <c r="D306">
        <v>1</v>
      </c>
      <c r="E306">
        <v>0.2976398111154375</v>
      </c>
      <c r="F306">
        <v>-4.040285960762579e-17</v>
      </c>
    </row>
    <row r="309" spans="1:6">
      <c r="A309" t="s">
        <v>182</v>
      </c>
      <c r="B309" t="s">
        <v>183</v>
      </c>
      <c r="C309">
        <v>18.06109218733833</v>
      </c>
    </row>
    <row r="310" spans="1:6">
      <c r="B310" t="s">
        <v>184</v>
      </c>
      <c r="C310">
        <v>16.3243010114978</v>
      </c>
    </row>
    <row r="311" spans="1:6">
      <c r="B311" t="s">
        <v>185</v>
      </c>
      <c r="C311">
        <v>11.00247580523318</v>
      </c>
    </row>
    <row r="312" spans="1:6">
      <c r="B312" t="s">
        <v>186</v>
      </c>
      <c r="C312">
        <v>7.809290513113346</v>
      </c>
    </row>
    <row r="313" spans="1:6">
      <c r="B313" t="s">
        <v>187</v>
      </c>
      <c r="C313">
        <v>1402.60891788969</v>
      </c>
    </row>
    <row r="314" spans="1:6">
      <c r="B314" t="s">
        <v>188</v>
      </c>
      <c r="C314">
        <v>488.9806547406517</v>
      </c>
    </row>
    <row r="315" spans="1:6">
      <c r="B315" t="s">
        <v>189</v>
      </c>
      <c r="C315">
        <v>0.3486222342549717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5.544800256736868</v>
      </c>
      <c r="E317">
        <v>6.462284951624713</v>
      </c>
      <c r="F317">
        <v>0</v>
      </c>
    </row>
    <row r="318" spans="1:6">
      <c r="B318" t="s">
        <v>43</v>
      </c>
      <c r="C318">
        <v>0</v>
      </c>
      <c r="D318">
        <v>5.56386293303291</v>
      </c>
      <c r="E318">
        <v>6.401661777553416</v>
      </c>
      <c r="F318">
        <v>0.08168781776641518</v>
      </c>
    </row>
    <row r="319" spans="1:6">
      <c r="B319" t="s">
        <v>44</v>
      </c>
      <c r="C319">
        <v>0</v>
      </c>
      <c r="D319">
        <v>0.01906267629604214</v>
      </c>
      <c r="E319">
        <v>5.484177082665571</v>
      </c>
      <c r="F319">
        <v>6.543972769391128</v>
      </c>
    </row>
    <row r="320" spans="1:6">
      <c r="B320" t="s">
        <v>45</v>
      </c>
      <c r="C320">
        <v>0</v>
      </c>
      <c r="D320">
        <v>0.5039593228734535</v>
      </c>
      <c r="E320">
        <v>0.5873482537949335</v>
      </c>
      <c r="F320">
        <v>0</v>
      </c>
    </row>
    <row r="323" spans="1:6">
      <c r="A323" t="s">
        <v>194</v>
      </c>
      <c r="B323" t="s">
        <v>183</v>
      </c>
      <c r="C323">
        <v>18.06109218733833</v>
      </c>
    </row>
    <row r="324" spans="1:6">
      <c r="B324" t="s">
        <v>184</v>
      </c>
      <c r="C324">
        <v>16.3243010114978</v>
      </c>
    </row>
    <row r="325" spans="1:6">
      <c r="B325" t="s">
        <v>185</v>
      </c>
      <c r="C325">
        <v>11.00247580523318</v>
      </c>
    </row>
    <row r="326" spans="1:6">
      <c r="B326" t="s">
        <v>186</v>
      </c>
      <c r="C326">
        <v>7.809290513113346</v>
      </c>
    </row>
    <row r="327" spans="1:6">
      <c r="B327" t="s">
        <v>187</v>
      </c>
      <c r="C327">
        <v>1402.60891788969</v>
      </c>
    </row>
    <row r="328" spans="1:6">
      <c r="B328" t="s">
        <v>188</v>
      </c>
      <c r="C328">
        <v>488.9806547406517</v>
      </c>
    </row>
    <row r="329" spans="1:6">
      <c r="B329" t="s">
        <v>189</v>
      </c>
      <c r="C329">
        <v>0.3486222342549717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11.00247580523318</v>
      </c>
      <c r="E331">
        <v>3.27470494098669</v>
      </c>
      <c r="F331">
        <v>8.881784197001252e-16</v>
      </c>
    </row>
    <row r="332" spans="1:6">
      <c r="B332" t="s">
        <v>43</v>
      </c>
      <c r="C332">
        <v>0</v>
      </c>
      <c r="D332">
        <v>11.0841636229996</v>
      </c>
      <c r="E332">
        <v>3.214003062459411</v>
      </c>
      <c r="F332">
        <v>0.01906267629604214</v>
      </c>
    </row>
    <row r="333" spans="1:6">
      <c r="B333" t="s">
        <v>44</v>
      </c>
      <c r="C333">
        <v>0</v>
      </c>
      <c r="D333">
        <v>0.08168781776641518</v>
      </c>
      <c r="E333">
        <v>10.9417739267059</v>
      </c>
      <c r="F333">
        <v>3.293767617282731</v>
      </c>
    </row>
    <row r="334" spans="1:6">
      <c r="B334" t="s">
        <v>45</v>
      </c>
      <c r="C334">
        <v>0</v>
      </c>
      <c r="D334">
        <v>1</v>
      </c>
      <c r="E334">
        <v>0.2976334598644717</v>
      </c>
      <c r="F334">
        <v>8.072532359286581e-17</v>
      </c>
    </row>
    <row r="337" spans="1:6">
      <c r="A337" t="s">
        <v>195</v>
      </c>
      <c r="B337" t="s">
        <v>196</v>
      </c>
      <c r="C337">
        <v>18.04014635396512</v>
      </c>
    </row>
    <row r="338" spans="1:6">
      <c r="B338" t="s">
        <v>197</v>
      </c>
      <c r="C338">
        <v>16.32254914816789</v>
      </c>
    </row>
    <row r="339" spans="1:6">
      <c r="B339" t="s">
        <v>198</v>
      </c>
      <c r="C339">
        <v>11.01607921214395</v>
      </c>
    </row>
    <row r="340" spans="1:6">
      <c r="B340" t="s">
        <v>199</v>
      </c>
      <c r="C340">
        <v>7.801071094504636</v>
      </c>
    </row>
    <row r="341" spans="1:6">
      <c r="B341" t="s">
        <v>200</v>
      </c>
      <c r="C341">
        <v>1402.714450042961</v>
      </c>
    </row>
    <row r="342" spans="1:6">
      <c r="B342" t="s">
        <v>201</v>
      </c>
      <c r="C342">
        <v>489.0225744888003</v>
      </c>
    </row>
    <row r="343" spans="1:6">
      <c r="B343" t="s">
        <v>202</v>
      </c>
      <c r="C343">
        <v>0.3486258906606566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5.551421110857399</v>
      </c>
      <c r="E345">
        <v>6.470660479184533</v>
      </c>
      <c r="F345">
        <v>1.77635683940025e-15</v>
      </c>
    </row>
    <row r="346" spans="1:6">
      <c r="B346" t="s">
        <v>43</v>
      </c>
      <c r="C346">
        <v>0</v>
      </c>
      <c r="D346">
        <v>5.570403681128019</v>
      </c>
      <c r="E346">
        <v>6.410282670800416</v>
      </c>
      <c r="F346">
        <v>0.08134647462864367</v>
      </c>
    </row>
    <row r="347" spans="1:6">
      <c r="B347" t="s">
        <v>44</v>
      </c>
      <c r="C347">
        <v>0</v>
      </c>
      <c r="D347">
        <v>0.01898257027061933</v>
      </c>
      <c r="E347">
        <v>5.491043302473281</v>
      </c>
      <c r="F347">
        <v>6.552006953813176</v>
      </c>
    </row>
    <row r="348" spans="1:6">
      <c r="B348" t="s">
        <v>45</v>
      </c>
      <c r="C348">
        <v>0</v>
      </c>
      <c r="D348">
        <v>0.5039380167798359</v>
      </c>
      <c r="E348">
        <v>0.5873832562906212</v>
      </c>
      <c r="F348">
        <v>1.612512769009525e-16</v>
      </c>
    </row>
    <row r="351" spans="1:6">
      <c r="A351" t="s">
        <v>207</v>
      </c>
      <c r="B351" t="s">
        <v>196</v>
      </c>
      <c r="C351">
        <v>18.04014635396512</v>
      </c>
    </row>
    <row r="352" spans="1:6">
      <c r="B352" t="s">
        <v>197</v>
      </c>
      <c r="C352">
        <v>16.32254914816789</v>
      </c>
    </row>
    <row r="353" spans="1:6">
      <c r="B353" t="s">
        <v>198</v>
      </c>
      <c r="C353">
        <v>11.01607921214395</v>
      </c>
    </row>
    <row r="354" spans="1:6">
      <c r="B354" t="s">
        <v>199</v>
      </c>
      <c r="C354">
        <v>7.801071094504636</v>
      </c>
    </row>
    <row r="355" spans="1:6">
      <c r="B355" t="s">
        <v>200</v>
      </c>
      <c r="C355">
        <v>1402.714450042961</v>
      </c>
    </row>
    <row r="356" spans="1:6">
      <c r="B356" t="s">
        <v>201</v>
      </c>
      <c r="C356">
        <v>489.0225744888003</v>
      </c>
    </row>
    <row r="357" spans="1:6">
      <c r="B357" t="s">
        <v>202</v>
      </c>
      <c r="C357">
        <v>0.3486258906606566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11.01607921214395</v>
      </c>
      <c r="E359">
        <v>3.27871157367967</v>
      </c>
      <c r="F359">
        <v>-4.440892098500626e-16</v>
      </c>
    </row>
    <row r="360" spans="1:6">
      <c r="B360" t="s">
        <v>43</v>
      </c>
      <c r="C360">
        <v>0</v>
      </c>
      <c r="D360">
        <v>11.09742568677259</v>
      </c>
      <c r="E360">
        <v>3.218255813495641</v>
      </c>
      <c r="F360">
        <v>0.01898257027061933</v>
      </c>
    </row>
    <row r="361" spans="1:6">
      <c r="B361" t="s">
        <v>44</v>
      </c>
      <c r="C361">
        <v>0</v>
      </c>
      <c r="D361">
        <v>0.08134647462864367</v>
      </c>
      <c r="E361">
        <v>10.95562345195992</v>
      </c>
      <c r="F361">
        <v>3.29769414395029</v>
      </c>
    </row>
    <row r="362" spans="1:6">
      <c r="B362" t="s">
        <v>45</v>
      </c>
      <c r="C362">
        <v>0</v>
      </c>
      <c r="D362">
        <v>1</v>
      </c>
      <c r="E362">
        <v>0.2976296294297949</v>
      </c>
      <c r="F362">
        <v>-4.031281922523812e-17</v>
      </c>
    </row>
    <row r="365" spans="1:6">
      <c r="A365" t="s">
        <v>208</v>
      </c>
      <c r="B365" t="s">
        <v>209</v>
      </c>
      <c r="C365">
        <v>18.02538678081505</v>
      </c>
    </row>
    <row r="366" spans="1:6">
      <c r="B366" t="s">
        <v>210</v>
      </c>
      <c r="C366">
        <v>16.32133296853398</v>
      </c>
    </row>
    <row r="367" spans="1:6">
      <c r="B367" t="s">
        <v>211</v>
      </c>
      <c r="C367">
        <v>11.02550159937783</v>
      </c>
    </row>
    <row r="368" spans="1:6">
      <c r="B368" t="s">
        <v>212</v>
      </c>
      <c r="C368">
        <v>7.795269455413906</v>
      </c>
    </row>
    <row r="369" spans="1:6">
      <c r="B369" t="s">
        <v>213</v>
      </c>
      <c r="C369">
        <v>1402.765619764537</v>
      </c>
    </row>
    <row r="370" spans="1:6">
      <c r="B370" t="s">
        <v>214</v>
      </c>
      <c r="C370">
        <v>489.0433718664655</v>
      </c>
    </row>
    <row r="371" spans="1:6">
      <c r="B371" t="s">
        <v>215</v>
      </c>
      <c r="C371">
        <v>0.3486279995574418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5.556049833966982</v>
      </c>
      <c r="E373">
        <v>6.476403986038471</v>
      </c>
      <c r="F373">
        <v>0</v>
      </c>
    </row>
    <row r="374" spans="1:6">
      <c r="B374" t="s">
        <v>43</v>
      </c>
      <c r="C374">
        <v>0</v>
      </c>
      <c r="D374">
        <v>5.574995775214239</v>
      </c>
      <c r="E374">
        <v>6.416136295880098</v>
      </c>
      <c r="F374">
        <v>0.08119048720291973</v>
      </c>
    </row>
    <row r="375" spans="1:6">
      <c r="B375" t="s">
        <v>44</v>
      </c>
      <c r="C375">
        <v>0</v>
      </c>
      <c r="D375">
        <v>0.0189459412472567</v>
      </c>
      <c r="E375">
        <v>5.49578214380861</v>
      </c>
      <c r="F375">
        <v>6.557594473241391</v>
      </c>
    </row>
    <row r="376" spans="1:6">
      <c r="B376" t="s">
        <v>45</v>
      </c>
      <c r="C376">
        <v>0</v>
      </c>
      <c r="D376">
        <v>0.5039271713751793</v>
      </c>
      <c r="E376">
        <v>0.5874022082046533</v>
      </c>
      <c r="F376">
        <v>0</v>
      </c>
    </row>
    <row r="379" spans="1:6">
      <c r="A379" t="s">
        <v>220</v>
      </c>
      <c r="B379" t="s">
        <v>209</v>
      </c>
      <c r="C379">
        <v>18.02538678081505</v>
      </c>
    </row>
    <row r="380" spans="1:6">
      <c r="B380" t="s">
        <v>210</v>
      </c>
      <c r="C380">
        <v>16.32133296853398</v>
      </c>
    </row>
    <row r="381" spans="1:6">
      <c r="B381" t="s">
        <v>211</v>
      </c>
      <c r="C381">
        <v>11.02550159937783</v>
      </c>
    </row>
    <row r="382" spans="1:6">
      <c r="B382" t="s">
        <v>212</v>
      </c>
      <c r="C382">
        <v>7.795269455413906</v>
      </c>
    </row>
    <row r="383" spans="1:6">
      <c r="B383" t="s">
        <v>213</v>
      </c>
      <c r="C383">
        <v>1402.765619764537</v>
      </c>
    </row>
    <row r="384" spans="1:6">
      <c r="B384" t="s">
        <v>214</v>
      </c>
      <c r="C384">
        <v>489.0433718664655</v>
      </c>
    </row>
    <row r="385" spans="1:6">
      <c r="B385" t="s">
        <v>215</v>
      </c>
      <c r="C385">
        <v>0.3486279995574418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11.02550159937783</v>
      </c>
      <c r="E387">
        <v>3.281500597727642</v>
      </c>
      <c r="F387">
        <v>-1.77635683940025e-15</v>
      </c>
    </row>
    <row r="388" spans="1:6">
      <c r="B388" t="s">
        <v>43</v>
      </c>
      <c r="C388">
        <v>0</v>
      </c>
      <c r="D388">
        <v>11.10669208658075</v>
      </c>
      <c r="E388">
        <v>3.221155322530573</v>
      </c>
      <c r="F388">
        <v>0.0189459412472567</v>
      </c>
    </row>
    <row r="389" spans="1:6">
      <c r="B389" t="s">
        <v>44</v>
      </c>
      <c r="C389">
        <v>0</v>
      </c>
      <c r="D389">
        <v>0.08119048720291973</v>
      </c>
      <c r="E389">
        <v>10.96515632418076</v>
      </c>
      <c r="F389">
        <v>3.3004465389749</v>
      </c>
    </row>
    <row r="390" spans="1:6">
      <c r="B390" t="s">
        <v>45</v>
      </c>
      <c r="C390">
        <v>0</v>
      </c>
      <c r="D390">
        <v>1</v>
      </c>
      <c r="E390">
        <v>0.2976282365160437</v>
      </c>
      <c r="F390">
        <v>-1.611134716537968e-16</v>
      </c>
    </row>
    <row r="393" spans="1:6">
      <c r="A393" t="s">
        <v>221</v>
      </c>
      <c r="B393" t="s">
        <v>222</v>
      </c>
      <c r="C393">
        <v>18.01855772267301</v>
      </c>
    </row>
    <row r="394" spans="1:6">
      <c r="B394" t="s">
        <v>223</v>
      </c>
      <c r="C394">
        <v>16.32079246237443</v>
      </c>
    </row>
    <row r="395" spans="1:6">
      <c r="B395" t="s">
        <v>224</v>
      </c>
      <c r="C395">
        <v>11.02966180275289</v>
      </c>
    </row>
    <row r="396" spans="1:6">
      <c r="B396" t="s">
        <v>225</v>
      </c>
      <c r="C396">
        <v>7.792574220016196</v>
      </c>
    </row>
    <row r="397" spans="1:6">
      <c r="B397" t="s">
        <v>226</v>
      </c>
      <c r="C397">
        <v>1402.763269856095</v>
      </c>
    </row>
    <row r="398" spans="1:6">
      <c r="B398" t="s">
        <v>227</v>
      </c>
      <c r="C398">
        <v>489.0433650780196</v>
      </c>
    </row>
    <row r="399" spans="1:6">
      <c r="B399" t="s">
        <v>228</v>
      </c>
      <c r="C399">
        <v>0.3486285787395823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5.558140338576188</v>
      </c>
      <c r="E401">
        <v>6.478882048493596</v>
      </c>
      <c r="F401">
        <v>-8.881784197001252e-16</v>
      </c>
    </row>
    <row r="402" spans="1:6">
      <c r="B402" t="s">
        <v>43</v>
      </c>
      <c r="C402">
        <v>0</v>
      </c>
      <c r="D402">
        <v>5.577090707688185</v>
      </c>
      <c r="E402">
        <v>6.418597548825571</v>
      </c>
      <c r="F402">
        <v>0.08120951028761358</v>
      </c>
    </row>
    <row r="403" spans="1:6">
      <c r="B403" t="s">
        <v>44</v>
      </c>
      <c r="C403">
        <v>0</v>
      </c>
      <c r="D403">
        <v>0.01895036911199645</v>
      </c>
      <c r="E403">
        <v>5.497855838908163</v>
      </c>
      <c r="F403">
        <v>6.560091558781211</v>
      </c>
    </row>
    <row r="404" spans="1:6">
      <c r="B404" t="s">
        <v>45</v>
      </c>
      <c r="C404">
        <v>0</v>
      </c>
      <c r="D404">
        <v>0.5039266332888771</v>
      </c>
      <c r="E404">
        <v>0.5874053225164653</v>
      </c>
      <c r="F404">
        <v>-8.05263511777347e-17</v>
      </c>
    </row>
    <row r="407" spans="1:6">
      <c r="A407" t="s">
        <v>233</v>
      </c>
      <c r="B407" t="s">
        <v>222</v>
      </c>
      <c r="C407">
        <v>18.01855772267301</v>
      </c>
    </row>
    <row r="408" spans="1:6">
      <c r="B408" t="s">
        <v>223</v>
      </c>
      <c r="C408">
        <v>16.32079246237443</v>
      </c>
    </row>
    <row r="409" spans="1:6">
      <c r="B409" t="s">
        <v>224</v>
      </c>
      <c r="C409">
        <v>11.02966180275289</v>
      </c>
    </row>
    <row r="410" spans="1:6">
      <c r="B410" t="s">
        <v>225</v>
      </c>
      <c r="C410">
        <v>7.792574220016196</v>
      </c>
    </row>
    <row r="411" spans="1:6">
      <c r="B411" t="s">
        <v>226</v>
      </c>
      <c r="C411">
        <v>1402.763269856095</v>
      </c>
    </row>
    <row r="412" spans="1:6">
      <c r="B412" t="s">
        <v>227</v>
      </c>
      <c r="C412">
        <v>489.0433650780196</v>
      </c>
    </row>
    <row r="413" spans="1:6">
      <c r="B413" t="s">
        <v>228</v>
      </c>
      <c r="C413">
        <v>0.3486285787395823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11.02966180275289</v>
      </c>
      <c r="E415">
        <v>3.282749796310419</v>
      </c>
      <c r="F415">
        <v>-2.220446049250313e-15</v>
      </c>
    </row>
    <row r="416" spans="1:6">
      <c r="B416" t="s">
        <v>43</v>
      </c>
      <c r="C416">
        <v>0</v>
      </c>
      <c r="D416">
        <v>11.1108713130405</v>
      </c>
      <c r="E416">
        <v>3.222387708016014</v>
      </c>
      <c r="F416">
        <v>0.01895036911199645</v>
      </c>
    </row>
    <row r="417" spans="1:6">
      <c r="B417" t="s">
        <v>44</v>
      </c>
      <c r="C417">
        <v>0</v>
      </c>
      <c r="D417">
        <v>0.08120951028761358</v>
      </c>
      <c r="E417">
        <v>10.96929971445848</v>
      </c>
      <c r="F417">
        <v>3.301700165422418</v>
      </c>
    </row>
    <row r="418" spans="1:6">
      <c r="B418" t="s">
        <v>45</v>
      </c>
      <c r="C418">
        <v>0</v>
      </c>
      <c r="D418">
        <v>1</v>
      </c>
      <c r="E418">
        <v>0.2976292342428015</v>
      </c>
      <c r="F418">
        <v>-2.013158779443367e-16</v>
      </c>
    </row>
    <row r="421" spans="1:6">
      <c r="A421" t="s">
        <v>234</v>
      </c>
      <c r="B421" t="s">
        <v>235</v>
      </c>
      <c r="C421">
        <v>18.01883830755896</v>
      </c>
    </row>
    <row r="422" spans="1:6">
      <c r="B422" t="s">
        <v>236</v>
      </c>
      <c r="C422">
        <v>16.32086379217006</v>
      </c>
    </row>
    <row r="423" spans="1:6">
      <c r="B423" t="s">
        <v>237</v>
      </c>
      <c r="C423">
        <v>11.02905140745625</v>
      </c>
    </row>
    <row r="424" spans="1:6">
      <c r="B424" t="s">
        <v>238</v>
      </c>
      <c r="C424">
        <v>7.792661508222563</v>
      </c>
    </row>
    <row r="425" spans="1:6">
      <c r="B425" t="s">
        <v>239</v>
      </c>
      <c r="C425">
        <v>1402.707481793442</v>
      </c>
    </row>
    <row r="426" spans="1:6">
      <c r="B426" t="s">
        <v>240</v>
      </c>
      <c r="C426">
        <v>489.0225774887324</v>
      </c>
    </row>
    <row r="427" spans="1:6">
      <c r="B427" t="s">
        <v>241</v>
      </c>
      <c r="C427">
        <v>0.348627624673028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5.557940419700213</v>
      </c>
      <c r="E429">
        <v>6.478383055500497</v>
      </c>
      <c r="F429">
        <v>-8.881784197001252e-16</v>
      </c>
    </row>
    <row r="430" spans="1:6">
      <c r="B430" t="s">
        <v>43</v>
      </c>
      <c r="C430">
        <v>0</v>
      </c>
      <c r="D430">
        <v>5.576937149654598</v>
      </c>
      <c r="E430">
        <v>6.417951692492201</v>
      </c>
      <c r="F430">
        <v>0.08140729843673568</v>
      </c>
    </row>
    <row r="431" spans="1:6">
      <c r="B431" t="s">
        <v>44</v>
      </c>
      <c r="C431">
        <v>0</v>
      </c>
      <c r="D431">
        <v>0.01899672995438514</v>
      </c>
      <c r="E431">
        <v>5.497509056691917</v>
      </c>
      <c r="F431">
        <v>6.559790353937233</v>
      </c>
    </row>
    <row r="432" spans="1:6">
      <c r="B432" t="s">
        <v>45</v>
      </c>
      <c r="C432">
        <v>0</v>
      </c>
      <c r="D432">
        <v>0.5039363961929436</v>
      </c>
      <c r="E432">
        <v>0.5873925885521536</v>
      </c>
      <c r="F432">
        <v>-8.053080785349026e-17</v>
      </c>
    </row>
    <row r="435" spans="1:6">
      <c r="A435" t="s">
        <v>246</v>
      </c>
      <c r="B435" t="s">
        <v>235</v>
      </c>
      <c r="C435">
        <v>18.01883830755896</v>
      </c>
    </row>
    <row r="436" spans="1:6">
      <c r="B436" t="s">
        <v>236</v>
      </c>
      <c r="C436">
        <v>16.32086379217006</v>
      </c>
    </row>
    <row r="437" spans="1:6">
      <c r="B437" t="s">
        <v>237</v>
      </c>
      <c r="C437">
        <v>11.02905140745625</v>
      </c>
    </row>
    <row r="438" spans="1:6">
      <c r="B438" t="s">
        <v>238</v>
      </c>
      <c r="C438">
        <v>7.792661508222563</v>
      </c>
    </row>
    <row r="439" spans="1:6">
      <c r="B439" t="s">
        <v>239</v>
      </c>
      <c r="C439">
        <v>1402.707481793442</v>
      </c>
    </row>
    <row r="440" spans="1:6">
      <c r="B440" t="s">
        <v>240</v>
      </c>
      <c r="C440">
        <v>489.0225774887324</v>
      </c>
    </row>
    <row r="441" spans="1:6">
      <c r="B441" t="s">
        <v>241</v>
      </c>
      <c r="C441">
        <v>0.348627624673028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11.02905140745625</v>
      </c>
      <c r="E443">
        <v>3.282605366278215</v>
      </c>
      <c r="F443">
        <v>8.881784197001252e-16</v>
      </c>
    </row>
    <row r="444" spans="1:6">
      <c r="B444" t="s">
        <v>43</v>
      </c>
      <c r="C444">
        <v>0</v>
      </c>
      <c r="D444">
        <v>11.11045870589298</v>
      </c>
      <c r="E444">
        <v>3.222096037190365</v>
      </c>
      <c r="F444">
        <v>0.01899672995438514</v>
      </c>
    </row>
    <row r="445" spans="1:6">
      <c r="B445" t="s">
        <v>44</v>
      </c>
      <c r="C445">
        <v>0</v>
      </c>
      <c r="D445">
        <v>0.08140729843673568</v>
      </c>
      <c r="E445">
        <v>10.9685420783684</v>
      </c>
      <c r="F445">
        <v>3.301602096232599</v>
      </c>
    </row>
    <row r="446" spans="1:6">
      <c r="B446" t="s">
        <v>45</v>
      </c>
      <c r="C446">
        <v>0</v>
      </c>
      <c r="D446">
        <v>1</v>
      </c>
      <c r="E446">
        <v>0.2976326109114872</v>
      </c>
      <c r="F446">
        <v>8.053080785349026e-17</v>
      </c>
    </row>
    <row r="449" spans="1:6">
      <c r="A449" t="s">
        <v>247</v>
      </c>
      <c r="B449" t="s">
        <v>248</v>
      </c>
      <c r="C449">
        <v>18.00966828514734</v>
      </c>
    </row>
    <row r="450" spans="1:6">
      <c r="B450" t="s">
        <v>249</v>
      </c>
      <c r="C450">
        <v>16.32023360497685</v>
      </c>
    </row>
    <row r="451" spans="1:6">
      <c r="B451" t="s">
        <v>250</v>
      </c>
      <c r="C451">
        <v>11.03380250661133</v>
      </c>
    </row>
    <row r="452" spans="1:6">
      <c r="B452" t="s">
        <v>251</v>
      </c>
      <c r="C452">
        <v>7.788996472487196</v>
      </c>
    </row>
    <row r="453" spans="1:6">
      <c r="B453" t="s">
        <v>252</v>
      </c>
      <c r="C453">
        <v>1402.597576987576</v>
      </c>
    </row>
    <row r="454" spans="1:6">
      <c r="B454" t="s">
        <v>253</v>
      </c>
      <c r="C454">
        <v>488.9807380519323</v>
      </c>
    </row>
    <row r="455" spans="1:6">
      <c r="B455" t="s">
        <v>254</v>
      </c>
      <c r="C455">
        <v>0.34862511248746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5.560557603096549</v>
      </c>
      <c r="E457">
        <v>6.480855860948093</v>
      </c>
      <c r="F457">
        <v>8.881784197001252e-16</v>
      </c>
    </row>
    <row r="458" spans="1:6">
      <c r="B458" t="s">
        <v>43</v>
      </c>
      <c r="C458">
        <v>0</v>
      </c>
      <c r="D458">
        <v>5.579660788298341</v>
      </c>
      <c r="E458">
        <v>6.420083258734494</v>
      </c>
      <c r="F458">
        <v>0.08186165232066549</v>
      </c>
    </row>
    <row r="459" spans="1:6">
      <c r="B459" t="s">
        <v>44</v>
      </c>
      <c r="C459">
        <v>0</v>
      </c>
      <c r="D459">
        <v>0.01910318520179208</v>
      </c>
      <c r="E459">
        <v>5.49978500088295</v>
      </c>
      <c r="F459">
        <v>6.562717513268758</v>
      </c>
    </row>
    <row r="460" spans="1:6">
      <c r="B460" t="s">
        <v>45</v>
      </c>
      <c r="C460">
        <v>0</v>
      </c>
      <c r="D460">
        <v>0.5039566006156738</v>
      </c>
      <c r="E460">
        <v>0.5873637721052951</v>
      </c>
      <c r="F460">
        <v>8.049613169783839e-17</v>
      </c>
    </row>
    <row r="463" spans="1:6">
      <c r="A463" t="s">
        <v>259</v>
      </c>
      <c r="B463" t="s">
        <v>248</v>
      </c>
      <c r="C463">
        <v>18.00966828514734</v>
      </c>
    </row>
    <row r="464" spans="1:6">
      <c r="B464" t="s">
        <v>249</v>
      </c>
      <c r="C464">
        <v>16.32023360497685</v>
      </c>
    </row>
    <row r="465" spans="1:6">
      <c r="B465" t="s">
        <v>250</v>
      </c>
      <c r="C465">
        <v>11.03380250661133</v>
      </c>
    </row>
    <row r="466" spans="1:6">
      <c r="B466" t="s">
        <v>251</v>
      </c>
      <c r="C466">
        <v>7.788996472487196</v>
      </c>
    </row>
    <row r="467" spans="1:6">
      <c r="B467" t="s">
        <v>252</v>
      </c>
      <c r="C467">
        <v>1402.597576987576</v>
      </c>
    </row>
    <row r="468" spans="1:6">
      <c r="B468" t="s">
        <v>253</v>
      </c>
      <c r="C468">
        <v>488.9807380519323</v>
      </c>
    </row>
    <row r="469" spans="1:6">
      <c r="B469" t="s">
        <v>254</v>
      </c>
      <c r="C469">
        <v>0.34862511248746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11.03380250661133</v>
      </c>
      <c r="E471">
        <v>3.284083212391129</v>
      </c>
      <c r="F471">
        <v>1.77635683940025e-15</v>
      </c>
    </row>
    <row r="472" spans="1:6">
      <c r="B472" t="s">
        <v>43</v>
      </c>
      <c r="C472">
        <v>0</v>
      </c>
      <c r="D472">
        <v>11.115664158932</v>
      </c>
      <c r="E472">
        <v>3.223231812417763</v>
      </c>
      <c r="F472">
        <v>0.01910318520179208</v>
      </c>
    </row>
    <row r="473" spans="1:6">
      <c r="B473" t="s">
        <v>44</v>
      </c>
      <c r="C473">
        <v>0</v>
      </c>
      <c r="D473">
        <v>0.08186165232066549</v>
      </c>
      <c r="E473">
        <v>10.97295110663797</v>
      </c>
      <c r="F473">
        <v>3.30318639759292</v>
      </c>
    </row>
    <row r="474" spans="1:6">
      <c r="B474" t="s">
        <v>45</v>
      </c>
      <c r="C474">
        <v>0</v>
      </c>
      <c r="D474">
        <v>1</v>
      </c>
      <c r="E474">
        <v>0.2976383898862919</v>
      </c>
      <c r="F474">
        <v>1.609922633956768e-16</v>
      </c>
    </row>
    <row r="477" spans="1:6">
      <c r="A477" t="s">
        <v>260</v>
      </c>
      <c r="B477" t="s">
        <v>261</v>
      </c>
      <c r="C477">
        <v>18.01024983235623</v>
      </c>
    </row>
    <row r="478" spans="1:6">
      <c r="B478" t="s">
        <v>262</v>
      </c>
      <c r="C478">
        <v>16.31736399118718</v>
      </c>
    </row>
    <row r="479" spans="1:6">
      <c r="B479" t="s">
        <v>263</v>
      </c>
      <c r="C479">
        <v>11.03214445882814</v>
      </c>
    </row>
    <row r="480" spans="1:6">
      <c r="B480" t="s">
        <v>264</v>
      </c>
      <c r="C480">
        <v>7.790617822954636</v>
      </c>
    </row>
    <row r="481" spans="1:6">
      <c r="B481" t="s">
        <v>265</v>
      </c>
      <c r="C481">
        <v>1402.4320931079</v>
      </c>
    </row>
    <row r="482" spans="1:6">
      <c r="B482" t="s">
        <v>266</v>
      </c>
      <c r="C482">
        <v>488.9172720349202</v>
      </c>
    </row>
    <row r="483" spans="1:6">
      <c r="B483" t="s">
        <v>267</v>
      </c>
      <c r="C483">
        <v>0.3486209952251172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5.560063332181858</v>
      </c>
      <c r="E485">
        <v>6.479381519655084</v>
      </c>
      <c r="F485">
        <v>8.881784197001252e-16</v>
      </c>
    </row>
    <row r="486" spans="1:6">
      <c r="B486" t="s">
        <v>43</v>
      </c>
      <c r="C486">
        <v>0</v>
      </c>
      <c r="D486">
        <v>5.579314172389404</v>
      </c>
      <c r="E486">
        <v>6.459898297684739</v>
      </c>
      <c r="F486">
        <v>0.08249154692980128</v>
      </c>
    </row>
    <row r="487" spans="1:6">
      <c r="B487" t="s">
        <v>44</v>
      </c>
      <c r="C487">
        <v>0</v>
      </c>
      <c r="D487">
        <v>0.01925084020754604</v>
      </c>
      <c r="E487">
        <v>5.540580110211513</v>
      </c>
      <c r="F487">
        <v>6.561873066584885</v>
      </c>
    </row>
    <row r="488" spans="1:6">
      <c r="B488" t="s">
        <v>45</v>
      </c>
      <c r="C488">
        <v>0</v>
      </c>
      <c r="D488">
        <v>0.5039875386813472</v>
      </c>
      <c r="E488">
        <v>0.5873184079338404</v>
      </c>
      <c r="F488">
        <v>8.050822965696275e-17</v>
      </c>
    </row>
    <row r="491" spans="1:6">
      <c r="A491" t="s">
        <v>272</v>
      </c>
      <c r="B491" t="s">
        <v>261</v>
      </c>
      <c r="C491">
        <v>18.01024983235623</v>
      </c>
    </row>
    <row r="492" spans="1:6">
      <c r="B492" t="s">
        <v>262</v>
      </c>
      <c r="C492">
        <v>16.31736399118718</v>
      </c>
    </row>
    <row r="493" spans="1:6">
      <c r="B493" t="s">
        <v>263</v>
      </c>
      <c r="C493">
        <v>11.03214445882814</v>
      </c>
    </row>
    <row r="494" spans="1:6">
      <c r="B494" t="s">
        <v>264</v>
      </c>
      <c r="C494">
        <v>7.790617822954636</v>
      </c>
    </row>
    <row r="495" spans="1:6">
      <c r="B495" t="s">
        <v>265</v>
      </c>
      <c r="C495">
        <v>1402.4320931079</v>
      </c>
    </row>
    <row r="496" spans="1:6">
      <c r="B496" t="s">
        <v>266</v>
      </c>
      <c r="C496">
        <v>488.9172720349202</v>
      </c>
    </row>
    <row r="497" spans="1:6">
      <c r="B497" t="s">
        <v>267</v>
      </c>
      <c r="C497">
        <v>0.3486209952251172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11.03214445882814</v>
      </c>
      <c r="E499">
        <v>3.283680626342255</v>
      </c>
      <c r="F499">
        <v>-3.108624468950438e-15</v>
      </c>
    </row>
    <row r="500" spans="1:6">
      <c r="B500" t="s">
        <v>43</v>
      </c>
      <c r="C500">
        <v>0</v>
      </c>
      <c r="D500">
        <v>11.11463600575795</v>
      </c>
      <c r="E500">
        <v>3.264117386347381</v>
      </c>
      <c r="F500">
        <v>0.01925084020754604</v>
      </c>
    </row>
    <row r="501" spans="1:6">
      <c r="B501" t="s">
        <v>44</v>
      </c>
      <c r="C501">
        <v>0</v>
      </c>
      <c r="D501">
        <v>0.08249154692980128</v>
      </c>
      <c r="E501">
        <v>11.01258121883327</v>
      </c>
      <c r="F501">
        <v>3.302931466549804</v>
      </c>
    </row>
    <row r="502" spans="1:6">
      <c r="B502" t="s">
        <v>45</v>
      </c>
      <c r="C502">
        <v>0</v>
      </c>
      <c r="D502">
        <v>1</v>
      </c>
      <c r="E502">
        <v>0.2976466305890862</v>
      </c>
      <c r="F502">
        <v>-2.817788037993696e-16</v>
      </c>
    </row>
    <row r="505" spans="1:6">
      <c r="A505" t="s">
        <v>273</v>
      </c>
      <c r="B505" t="s">
        <v>274</v>
      </c>
      <c r="C505">
        <v>18.00030464982412</v>
      </c>
    </row>
    <row r="506" spans="1:6">
      <c r="B506" t="s">
        <v>275</v>
      </c>
      <c r="C506">
        <v>16.31677319400145</v>
      </c>
    </row>
    <row r="507" spans="1:6">
      <c r="B507" t="s">
        <v>276</v>
      </c>
      <c r="C507">
        <v>11.03614807116717</v>
      </c>
    </row>
    <row r="508" spans="1:6">
      <c r="B508" t="s">
        <v>277</v>
      </c>
      <c r="C508">
        <v>7.78659780395286</v>
      </c>
    </row>
    <row r="509" spans="1:6">
      <c r="B509" t="s">
        <v>278</v>
      </c>
      <c r="C509">
        <v>1402.166343691803</v>
      </c>
    </row>
    <row r="510" spans="1:6">
      <c r="B510" t="s">
        <v>279</v>
      </c>
      <c r="C510">
        <v>488.8147822729292</v>
      </c>
    </row>
    <row r="511" spans="1:6">
      <c r="B511" t="s">
        <v>280</v>
      </c>
      <c r="C511">
        <v>0.3486139747056794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5.562636421047768</v>
      </c>
      <c r="E513">
        <v>6.480902275660321</v>
      </c>
      <c r="F513">
        <v>0</v>
      </c>
    </row>
    <row r="514" spans="1:6">
      <c r="B514" t="s">
        <v>43</v>
      </c>
      <c r="C514">
        <v>0</v>
      </c>
      <c r="D514">
        <v>5.582139254065825</v>
      </c>
      <c r="E514">
        <v>6.461144062606764</v>
      </c>
      <c r="F514">
        <v>0.08356667727486967</v>
      </c>
    </row>
    <row r="515" spans="1:6">
      <c r="B515" t="s">
        <v>44</v>
      </c>
      <c r="C515">
        <v>0</v>
      </c>
      <c r="D515">
        <v>0.01950283301805734</v>
      </c>
      <c r="E515">
        <v>5.542878207994211</v>
      </c>
      <c r="F515">
        <v>6.56446895293519</v>
      </c>
    </row>
    <row r="516" spans="1:6">
      <c r="B516" t="s">
        <v>45</v>
      </c>
      <c r="C516">
        <v>0</v>
      </c>
      <c r="D516">
        <v>0.5040378567935861</v>
      </c>
      <c r="E516">
        <v>0.587243142613518</v>
      </c>
      <c r="F516">
        <v>0</v>
      </c>
    </row>
    <row r="519" spans="1:6">
      <c r="A519" t="s">
        <v>285</v>
      </c>
      <c r="B519" t="s">
        <v>274</v>
      </c>
      <c r="C519">
        <v>18.00030464982412</v>
      </c>
    </row>
    <row r="520" spans="1:6">
      <c r="B520" t="s">
        <v>275</v>
      </c>
      <c r="C520">
        <v>16.31677319400145</v>
      </c>
    </row>
    <row r="521" spans="1:6">
      <c r="B521" t="s">
        <v>276</v>
      </c>
      <c r="C521">
        <v>11.03614807116717</v>
      </c>
    </row>
    <row r="522" spans="1:6">
      <c r="B522" t="s">
        <v>277</v>
      </c>
      <c r="C522">
        <v>7.78659780395286</v>
      </c>
    </row>
    <row r="523" spans="1:6">
      <c r="B523" t="s">
        <v>278</v>
      </c>
      <c r="C523">
        <v>1402.166343691803</v>
      </c>
    </row>
    <row r="524" spans="1:6">
      <c r="B524" t="s">
        <v>279</v>
      </c>
      <c r="C524">
        <v>488.8147822729292</v>
      </c>
    </row>
    <row r="525" spans="1:6">
      <c r="B525" t="s">
        <v>280</v>
      </c>
      <c r="C525">
        <v>0.3486139747056794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11.03614807116717</v>
      </c>
      <c r="E527">
        <v>3.285012149068915</v>
      </c>
      <c r="F527">
        <v>-2.220446049250313e-15</v>
      </c>
    </row>
    <row r="528" spans="1:6">
      <c r="B528" t="s">
        <v>43</v>
      </c>
      <c r="C528">
        <v>0</v>
      </c>
      <c r="D528">
        <v>11.11971474844204</v>
      </c>
      <c r="E528">
        <v>3.265171861244712</v>
      </c>
      <c r="F528">
        <v>0.01950283301805734</v>
      </c>
    </row>
    <row r="529" spans="1:6">
      <c r="B529" t="s">
        <v>44</v>
      </c>
      <c r="C529">
        <v>0</v>
      </c>
      <c r="D529">
        <v>0.08356667727486967</v>
      </c>
      <c r="E529">
        <v>11.01630778334296</v>
      </c>
      <c r="F529">
        <v>3.304514982086975</v>
      </c>
    </row>
    <row r="530" spans="1:6">
      <c r="B530" t="s">
        <v>45</v>
      </c>
      <c r="C530">
        <v>0</v>
      </c>
      <c r="D530">
        <v>1</v>
      </c>
      <c r="E530">
        <v>0.297659303579958</v>
      </c>
      <c r="F530">
        <v>-2.011975586891054e-16</v>
      </c>
    </row>
    <row r="533" spans="1:6">
      <c r="A533" t="s">
        <v>286</v>
      </c>
      <c r="B533" t="s">
        <v>287</v>
      </c>
      <c r="C533">
        <v>17.99807954320289</v>
      </c>
    </row>
    <row r="534" spans="1:6">
      <c r="B534" t="s">
        <v>288</v>
      </c>
      <c r="C534">
        <v>16.31687562464892</v>
      </c>
    </row>
    <row r="535" spans="1:6">
      <c r="B535" t="s">
        <v>289</v>
      </c>
      <c r="C535">
        <v>11.03458033049392</v>
      </c>
    </row>
    <row r="536" spans="1:6">
      <c r="B536" t="s">
        <v>290</v>
      </c>
      <c r="C536">
        <v>7.785586389092008</v>
      </c>
    </row>
    <row r="537" spans="1:6">
      <c r="B537" t="s">
        <v>291</v>
      </c>
      <c r="C537">
        <v>1401.79385477863</v>
      </c>
    </row>
    <row r="538" spans="1:6">
      <c r="B538" t="s">
        <v>292</v>
      </c>
      <c r="C538">
        <v>488.6707451879224</v>
      </c>
    </row>
    <row r="539" spans="1:6">
      <c r="B539" t="s">
        <v>293</v>
      </c>
      <c r="C539">
        <v>0.348603857494505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5.562629334459281</v>
      </c>
      <c r="E541">
        <v>6.478799374483405</v>
      </c>
      <c r="F541">
        <v>8.881784197001252e-16</v>
      </c>
    </row>
    <row r="542" spans="1:6">
      <c r="B542" t="s">
        <v>43</v>
      </c>
      <c r="C542">
        <v>0</v>
      </c>
      <c r="D542">
        <v>5.582475030302317</v>
      </c>
      <c r="E542">
        <v>6.458694008326302</v>
      </c>
      <c r="F542">
        <v>0.08502907693329781</v>
      </c>
    </row>
    <row r="543" spans="1:6">
      <c r="B543" t="s">
        <v>44</v>
      </c>
      <c r="C543">
        <v>0</v>
      </c>
      <c r="D543">
        <v>0.01984569584303554</v>
      </c>
      <c r="E543">
        <v>5.542523968302178</v>
      </c>
      <c r="F543">
        <v>6.563828451416701</v>
      </c>
    </row>
    <row r="544" spans="1:6">
      <c r="B544" t="s">
        <v>45</v>
      </c>
      <c r="C544">
        <v>0</v>
      </c>
      <c r="D544">
        <v>0.5041088258777752</v>
      </c>
      <c r="E544">
        <v>0.5871360015912275</v>
      </c>
      <c r="F544">
        <v>8.049045755239606e-17</v>
      </c>
    </row>
    <row r="547" spans="1:6">
      <c r="A547" t="s">
        <v>298</v>
      </c>
      <c r="B547" t="s">
        <v>287</v>
      </c>
      <c r="C547">
        <v>17.99807954320289</v>
      </c>
    </row>
    <row r="548" spans="1:6">
      <c r="B548" t="s">
        <v>288</v>
      </c>
      <c r="C548">
        <v>16.31687562464892</v>
      </c>
    </row>
    <row r="549" spans="1:6">
      <c r="B549" t="s">
        <v>289</v>
      </c>
      <c r="C549">
        <v>11.03458033049392</v>
      </c>
    </row>
    <row r="550" spans="1:6">
      <c r="B550" t="s">
        <v>290</v>
      </c>
      <c r="C550">
        <v>7.785586389092008</v>
      </c>
    </row>
    <row r="551" spans="1:6">
      <c r="B551" t="s">
        <v>291</v>
      </c>
      <c r="C551">
        <v>1401.79385477863</v>
      </c>
    </row>
    <row r="552" spans="1:6">
      <c r="B552" t="s">
        <v>292</v>
      </c>
      <c r="C552">
        <v>488.6707451879224</v>
      </c>
    </row>
    <row r="553" spans="1:6">
      <c r="B553" t="s">
        <v>293</v>
      </c>
      <c r="C553">
        <v>0.348603857494505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11.03458033049392</v>
      </c>
      <c r="E555">
        <v>3.284737372488927</v>
      </c>
      <c r="F555">
        <v>-1.332267629550188e-15</v>
      </c>
    </row>
    <row r="556" spans="1:6">
      <c r="B556" t="s">
        <v>43</v>
      </c>
      <c r="C556">
        <v>0</v>
      </c>
      <c r="D556">
        <v>11.11960940742722</v>
      </c>
      <c r="E556">
        <v>3.264547039041351</v>
      </c>
      <c r="F556">
        <v>0.01984569584303554</v>
      </c>
    </row>
    <row r="557" spans="1:6">
      <c r="B557" t="s">
        <v>44</v>
      </c>
      <c r="C557">
        <v>0</v>
      </c>
      <c r="D557">
        <v>0.08502907693329781</v>
      </c>
      <c r="E557">
        <v>11.01438999704634</v>
      </c>
      <c r="F557">
        <v>3.304583068331964</v>
      </c>
    </row>
    <row r="558" spans="1:6">
      <c r="B558" t="s">
        <v>45</v>
      </c>
      <c r="C558">
        <v>0</v>
      </c>
      <c r="D558">
        <v>1</v>
      </c>
      <c r="E558">
        <v>0.2976766921902411</v>
      </c>
      <c r="F558">
        <v>-1.207356863285941e-16</v>
      </c>
    </row>
    <row r="561" spans="1:6">
      <c r="A561" t="s">
        <v>299</v>
      </c>
      <c r="B561" t="s">
        <v>300</v>
      </c>
      <c r="C561">
        <v>17.9947257476352</v>
      </c>
    </row>
    <row r="562" spans="1:6">
      <c r="B562" t="s">
        <v>301</v>
      </c>
      <c r="C562">
        <v>16.31697561598115</v>
      </c>
    </row>
    <row r="563" spans="1:6">
      <c r="B563" t="s">
        <v>302</v>
      </c>
      <c r="C563">
        <v>11.0327891775096</v>
      </c>
    </row>
    <row r="564" spans="1:6">
      <c r="B564" t="s">
        <v>303</v>
      </c>
      <c r="C564">
        <v>7.784087906849994</v>
      </c>
    </row>
    <row r="565" spans="1:6">
      <c r="B565" t="s">
        <v>304</v>
      </c>
      <c r="C565">
        <v>1401.305142601718</v>
      </c>
    </row>
    <row r="566" spans="1:6">
      <c r="B566" t="s">
        <v>305</v>
      </c>
      <c r="C566">
        <v>488.481468636202</v>
      </c>
    </row>
    <row r="567" spans="1:6">
      <c r="B567" t="s">
        <v>306</v>
      </c>
      <c r="C567">
        <v>0.3485903632161572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5.562757720381379</v>
      </c>
      <c r="E569">
        <v>6.476182256914766</v>
      </c>
      <c r="F569">
        <v>1.77635683940025e-15</v>
      </c>
    </row>
    <row r="570" spans="1:6">
      <c r="B570" t="s">
        <v>43</v>
      </c>
      <c r="C570">
        <v>0</v>
      </c>
      <c r="D570">
        <v>5.583055555821489</v>
      </c>
      <c r="E570">
        <v>6.455618042746815</v>
      </c>
      <c r="F570">
        <v>0.08695723140419866</v>
      </c>
    </row>
    <row r="571" spans="1:6">
      <c r="B571" t="s">
        <v>44</v>
      </c>
      <c r="C571">
        <v>0</v>
      </c>
      <c r="D571">
        <v>0.02029783544011008</v>
      </c>
      <c r="E571">
        <v>5.542193506213429</v>
      </c>
      <c r="F571">
        <v>6.563139488318963</v>
      </c>
    </row>
    <row r="572" spans="1:6">
      <c r="B572" t="s">
        <v>45</v>
      </c>
      <c r="C572">
        <v>0</v>
      </c>
      <c r="D572">
        <v>0.5042023037765545</v>
      </c>
      <c r="E572">
        <v>0.5869941093514682</v>
      </c>
      <c r="F572">
        <v>1.610070500595954e-16</v>
      </c>
    </row>
    <row r="575" spans="1:6">
      <c r="A575" t="s">
        <v>311</v>
      </c>
      <c r="B575" t="s">
        <v>300</v>
      </c>
      <c r="C575">
        <v>17.9947257476352</v>
      </c>
    </row>
    <row r="576" spans="1:6">
      <c r="B576" t="s">
        <v>301</v>
      </c>
      <c r="C576">
        <v>16.31697561598115</v>
      </c>
    </row>
    <row r="577" spans="1:6">
      <c r="B577" t="s">
        <v>302</v>
      </c>
      <c r="C577">
        <v>11.0327891775096</v>
      </c>
    </row>
    <row r="578" spans="1:6">
      <c r="B578" t="s">
        <v>303</v>
      </c>
      <c r="C578">
        <v>7.784087906849994</v>
      </c>
    </row>
    <row r="579" spans="1:6">
      <c r="B579" t="s">
        <v>304</v>
      </c>
      <c r="C579">
        <v>1401.305142601718</v>
      </c>
    </row>
    <row r="580" spans="1:6">
      <c r="B580" t="s">
        <v>305</v>
      </c>
      <c r="C580">
        <v>488.481468636202</v>
      </c>
    </row>
    <row r="581" spans="1:6">
      <c r="B581" t="s">
        <v>306</v>
      </c>
      <c r="C581">
        <v>0.3485903632161572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11.0327891775096</v>
      </c>
      <c r="E583">
        <v>3.284452688981359</v>
      </c>
      <c r="F583">
        <v>-4.440892098500626e-16</v>
      </c>
    </row>
    <row r="584" spans="1:6">
      <c r="B584" t="s">
        <v>43</v>
      </c>
      <c r="C584">
        <v>0</v>
      </c>
      <c r="D584">
        <v>11.1197464089138</v>
      </c>
      <c r="E584">
        <v>3.263799618605236</v>
      </c>
      <c r="F584">
        <v>0.02029783544011008</v>
      </c>
    </row>
    <row r="585" spans="1:6">
      <c r="B585" t="s">
        <v>44</v>
      </c>
      <c r="C585">
        <v>0</v>
      </c>
      <c r="D585">
        <v>0.08695723140419866</v>
      </c>
      <c r="E585">
        <v>11.01213610713348</v>
      </c>
      <c r="F585">
        <v>3.30475052442147</v>
      </c>
    </row>
    <row r="586" spans="1:6">
      <c r="B586" t="s">
        <v>45</v>
      </c>
      <c r="C586">
        <v>0</v>
      </c>
      <c r="D586">
        <v>1</v>
      </c>
      <c r="E586">
        <v>0.2976992160492591</v>
      </c>
      <c r="F586">
        <v>-4.025176251489884e-17</v>
      </c>
    </row>
    <row r="589" spans="1:6">
      <c r="A589" t="s">
        <v>312</v>
      </c>
      <c r="B589" t="s">
        <v>313</v>
      </c>
      <c r="C589">
        <v>17.99048090355812</v>
      </c>
    </row>
    <row r="590" spans="1:6">
      <c r="B590" t="s">
        <v>314</v>
      </c>
      <c r="C590">
        <v>16.31710191522971</v>
      </c>
    </row>
    <row r="591" spans="1:6">
      <c r="B591" t="s">
        <v>315</v>
      </c>
      <c r="C591">
        <v>11.03052539411324</v>
      </c>
    </row>
    <row r="592" spans="1:6">
      <c r="B592" t="s">
        <v>316</v>
      </c>
      <c r="C592">
        <v>7.782191451887695</v>
      </c>
    </row>
    <row r="593" spans="1:6">
      <c r="B593" t="s">
        <v>317</v>
      </c>
      <c r="C593">
        <v>1400.687121839825</v>
      </c>
    </row>
    <row r="594" spans="1:6">
      <c r="B594" t="s">
        <v>318</v>
      </c>
      <c r="C594">
        <v>488.2418613220599</v>
      </c>
    </row>
    <row r="595" spans="1:6">
      <c r="B595" t="s">
        <v>319</v>
      </c>
      <c r="C595">
        <v>0.3485731065198531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5.562923976903755</v>
      </c>
      <c r="E597">
        <v>6.472861278039857</v>
      </c>
      <c r="F597">
        <v>8.881784197001252e-16</v>
      </c>
    </row>
    <row r="598" spans="1:6">
      <c r="B598" t="s">
        <v>43</v>
      </c>
      <c r="C598">
        <v>0</v>
      </c>
      <c r="D598">
        <v>5.5837952901781</v>
      </c>
      <c r="E598">
        <v>6.451715042041318</v>
      </c>
      <c r="F598">
        <v>0.08940226417387249</v>
      </c>
    </row>
    <row r="599" spans="1:6">
      <c r="B599" t="s">
        <v>44</v>
      </c>
      <c r="C599">
        <v>0</v>
      </c>
      <c r="D599">
        <v>0.02087131327434451</v>
      </c>
      <c r="E599">
        <v>5.541777740905216</v>
      </c>
      <c r="F599">
        <v>6.562263542213729</v>
      </c>
    </row>
    <row r="600" spans="1:6">
      <c r="B600" t="s">
        <v>45</v>
      </c>
      <c r="C600">
        <v>0</v>
      </c>
      <c r="D600">
        <v>0.5043208531003037</v>
      </c>
      <c r="E600">
        <v>0.5868135058638536</v>
      </c>
      <c r="F600">
        <v>8.052004668554838e-17</v>
      </c>
    </row>
    <row r="603" spans="1:6">
      <c r="A603" t="s">
        <v>324</v>
      </c>
      <c r="B603" t="s">
        <v>313</v>
      </c>
      <c r="C603">
        <v>17.99048090355812</v>
      </c>
    </row>
    <row r="604" spans="1:6">
      <c r="B604" t="s">
        <v>314</v>
      </c>
      <c r="C604">
        <v>16.31710191522971</v>
      </c>
    </row>
    <row r="605" spans="1:6">
      <c r="B605" t="s">
        <v>315</v>
      </c>
      <c r="C605">
        <v>11.03052539411324</v>
      </c>
    </row>
    <row r="606" spans="1:6">
      <c r="B606" t="s">
        <v>316</v>
      </c>
      <c r="C606">
        <v>7.782191451887695</v>
      </c>
    </row>
    <row r="607" spans="1:6">
      <c r="B607" t="s">
        <v>317</v>
      </c>
      <c r="C607">
        <v>1400.687121839825</v>
      </c>
    </row>
    <row r="608" spans="1:6">
      <c r="B608" t="s">
        <v>318</v>
      </c>
      <c r="C608">
        <v>488.2418613220599</v>
      </c>
    </row>
    <row r="609" spans="1:6">
      <c r="B609" t="s">
        <v>319</v>
      </c>
      <c r="C609">
        <v>0.3485731065198531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11.03052539411324</v>
      </c>
      <c r="E611">
        <v>3.284090276645116</v>
      </c>
      <c r="F611">
        <v>8.881784197001252e-16</v>
      </c>
    </row>
    <row r="612" spans="1:6">
      <c r="B612" t="s">
        <v>43</v>
      </c>
      <c r="C612">
        <v>0</v>
      </c>
      <c r="D612">
        <v>11.11992765828711</v>
      </c>
      <c r="E612">
        <v>3.26285012768211</v>
      </c>
      <c r="F612">
        <v>0.02087131327434451</v>
      </c>
    </row>
    <row r="613" spans="1:6">
      <c r="B613" t="s">
        <v>44</v>
      </c>
      <c r="C613">
        <v>0</v>
      </c>
      <c r="D613">
        <v>0.08940226417387249</v>
      </c>
      <c r="E613">
        <v>11.00928524515024</v>
      </c>
      <c r="F613">
        <v>3.304961589919459</v>
      </c>
    </row>
    <row r="614" spans="1:6">
      <c r="B614" t="s">
        <v>45</v>
      </c>
      <c r="C614">
        <v>0</v>
      </c>
      <c r="D614">
        <v>1</v>
      </c>
      <c r="E614">
        <v>0.297727457152473</v>
      </c>
      <c r="F614">
        <v>8.052004668554838e-17</v>
      </c>
    </row>
    <row r="617" spans="1:6">
      <c r="A617" t="s">
        <v>325</v>
      </c>
      <c r="B617" t="s">
        <v>326</v>
      </c>
      <c r="C617">
        <v>17.98505465434733</v>
      </c>
    </row>
    <row r="618" spans="1:6">
      <c r="B618" t="s">
        <v>327</v>
      </c>
      <c r="C618">
        <v>16.31724468647819</v>
      </c>
    </row>
    <row r="619" spans="1:6">
      <c r="B619" t="s">
        <v>328</v>
      </c>
      <c r="C619">
        <v>11.02782807199854</v>
      </c>
    </row>
    <row r="620" spans="1:6">
      <c r="B620" t="s">
        <v>329</v>
      </c>
      <c r="C620">
        <v>7.779776133025582</v>
      </c>
    </row>
    <row r="621" spans="1:6">
      <c r="B621" t="s">
        <v>330</v>
      </c>
      <c r="C621">
        <v>1399.922239440105</v>
      </c>
    </row>
    <row r="622" spans="1:6">
      <c r="B622" t="s">
        <v>331</v>
      </c>
      <c r="C622">
        <v>487.9450953227532</v>
      </c>
    </row>
    <row r="623" spans="1:6">
      <c r="B623" t="s">
        <v>332</v>
      </c>
      <c r="C623">
        <v>0.3485515706343129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5.563185423766889</v>
      </c>
      <c r="E625">
        <v>6.468801289297494</v>
      </c>
      <c r="F625">
        <v>0</v>
      </c>
    </row>
    <row r="626" spans="1:6">
      <c r="B626" t="s">
        <v>43</v>
      </c>
      <c r="C626">
        <v>0</v>
      </c>
      <c r="D626">
        <v>5.584768428479847</v>
      </c>
      <c r="E626">
        <v>6.446932244049738</v>
      </c>
      <c r="F626">
        <v>0.09243569159060314</v>
      </c>
    </row>
    <row r="627" spans="1:6">
      <c r="B627" t="s">
        <v>44</v>
      </c>
      <c r="C627">
        <v>0</v>
      </c>
      <c r="D627">
        <v>0.02158300471295736</v>
      </c>
      <c r="E627">
        <v>5.541316378519134</v>
      </c>
      <c r="F627">
        <v>6.561236980888097</v>
      </c>
    </row>
    <row r="628" spans="1:6">
      <c r="B628" t="s">
        <v>45</v>
      </c>
      <c r="C628">
        <v>0</v>
      </c>
      <c r="D628">
        <v>0.5044679140303907</v>
      </c>
      <c r="E628">
        <v>0.5865888774347905</v>
      </c>
      <c r="F628">
        <v>0</v>
      </c>
    </row>
    <row r="631" spans="1:6">
      <c r="A631" t="s">
        <v>337</v>
      </c>
      <c r="B631" t="s">
        <v>326</v>
      </c>
      <c r="C631">
        <v>17.98505465434733</v>
      </c>
    </row>
    <row r="632" spans="1:6">
      <c r="B632" t="s">
        <v>327</v>
      </c>
      <c r="C632">
        <v>16.31724468647819</v>
      </c>
    </row>
    <row r="633" spans="1:6">
      <c r="B633" t="s">
        <v>328</v>
      </c>
      <c r="C633">
        <v>11.02782807199854</v>
      </c>
    </row>
    <row r="634" spans="1:6">
      <c r="B634" t="s">
        <v>329</v>
      </c>
      <c r="C634">
        <v>7.779776133025582</v>
      </c>
    </row>
    <row r="635" spans="1:6">
      <c r="B635" t="s">
        <v>330</v>
      </c>
      <c r="C635">
        <v>1399.922239440105</v>
      </c>
    </row>
    <row r="636" spans="1:6">
      <c r="B636" t="s">
        <v>331</v>
      </c>
      <c r="C636">
        <v>487.9450953227532</v>
      </c>
    </row>
    <row r="637" spans="1:6">
      <c r="B637" t="s">
        <v>332</v>
      </c>
      <c r="C637">
        <v>0.3485515706343129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11.02782807199854</v>
      </c>
      <c r="E639">
        <v>3.283670326813437</v>
      </c>
      <c r="F639">
        <v>-4.440892098500626e-16</v>
      </c>
    </row>
    <row r="640" spans="1:6">
      <c r="B640" t="s">
        <v>43</v>
      </c>
      <c r="C640">
        <v>0</v>
      </c>
      <c r="D640">
        <v>11.12026376358914</v>
      </c>
      <c r="E640">
        <v>3.261700901663777</v>
      </c>
      <c r="F640">
        <v>0.02158300471295736</v>
      </c>
    </row>
    <row r="641" spans="1:6">
      <c r="B641" t="s">
        <v>44</v>
      </c>
      <c r="C641">
        <v>0</v>
      </c>
      <c r="D641">
        <v>0.09243569159060314</v>
      </c>
      <c r="E641">
        <v>11.00585864684888</v>
      </c>
      <c r="F641">
        <v>3.305253331526394</v>
      </c>
    </row>
    <row r="642" spans="1:6">
      <c r="B642" t="s">
        <v>45</v>
      </c>
      <c r="C642">
        <v>0</v>
      </c>
      <c r="D642">
        <v>1</v>
      </c>
      <c r="E642">
        <v>0.2977621980842459</v>
      </c>
      <c r="F642">
        <v>-4.026987063551324e-17</v>
      </c>
    </row>
    <row r="645" spans="1:6">
      <c r="A645" t="s">
        <v>338</v>
      </c>
      <c r="B645" t="s">
        <v>339</v>
      </c>
      <c r="C645">
        <v>17.97851729562174</v>
      </c>
    </row>
    <row r="646" spans="1:6">
      <c r="B646" t="s">
        <v>340</v>
      </c>
      <c r="C646">
        <v>16.3174270808559</v>
      </c>
    </row>
    <row r="647" spans="1:6">
      <c r="B647" t="s">
        <v>341</v>
      </c>
      <c r="C647">
        <v>11.0244698055725</v>
      </c>
    </row>
    <row r="648" spans="1:6">
      <c r="B648" t="s">
        <v>342</v>
      </c>
      <c r="C648">
        <v>7.776861344793613</v>
      </c>
    </row>
    <row r="649" spans="1:6">
      <c r="B649" t="s">
        <v>343</v>
      </c>
      <c r="C649">
        <v>1398.987225417829</v>
      </c>
    </row>
    <row r="650" spans="1:6">
      <c r="B650" t="s">
        <v>344</v>
      </c>
      <c r="C650">
        <v>487.5821194310378</v>
      </c>
    </row>
    <row r="651" spans="1:6">
      <c r="B651" t="s">
        <v>345</v>
      </c>
      <c r="C651">
        <v>0.3485250691159199</v>
      </c>
    </row>
    <row r="652" spans="1:6">
      <c r="B652" t="s">
        <v>41</v>
      </c>
      <c r="C652" t="s">
        <v>47</v>
      </c>
      <c r="D652" t="s">
        <v>347</v>
      </c>
      <c r="E652" t="s">
        <v>348</v>
      </c>
      <c r="F652" t="s">
        <v>349</v>
      </c>
    </row>
    <row r="653" spans="1:6">
      <c r="B653" t="s">
        <v>42</v>
      </c>
      <c r="C653">
        <v>0</v>
      </c>
      <c r="D653">
        <v>5.563477235017634</v>
      </c>
      <c r="E653">
        <v>6.463791811998387</v>
      </c>
      <c r="F653">
        <v>8.881784197001252e-16</v>
      </c>
    </row>
    <row r="654" spans="1:6">
      <c r="B654" t="s">
        <v>43</v>
      </c>
      <c r="C654">
        <v>0</v>
      </c>
      <c r="D654">
        <v>5.585932022633935</v>
      </c>
      <c r="E654">
        <v>6.441037494472773</v>
      </c>
      <c r="F654">
        <v>0.09615013636851799</v>
      </c>
    </row>
    <row r="655" spans="1:6">
      <c r="B655" t="s">
        <v>44</v>
      </c>
      <c r="C655">
        <v>0</v>
      </c>
      <c r="D655">
        <v>0.02245478761630069</v>
      </c>
      <c r="E655">
        <v>5.54072291749202</v>
      </c>
      <c r="F655">
        <v>6.559941948366904</v>
      </c>
    </row>
    <row r="656" spans="1:6">
      <c r="B656" t="s">
        <v>45</v>
      </c>
      <c r="C656">
        <v>0</v>
      </c>
      <c r="D656">
        <v>0.5046480541137209</v>
      </c>
      <c r="E656">
        <v>0.5863131675258574</v>
      </c>
      <c r="F656">
        <v>8.056427523173773e-17</v>
      </c>
    </row>
    <row r="659" spans="1:6">
      <c r="A659" t="s">
        <v>350</v>
      </c>
      <c r="B659" t="s">
        <v>339</v>
      </c>
      <c r="C659">
        <v>17.97851729562174</v>
      </c>
    </row>
    <row r="660" spans="1:6">
      <c r="B660" t="s">
        <v>340</v>
      </c>
      <c r="C660">
        <v>16.3174270808559</v>
      </c>
    </row>
    <row r="661" spans="1:6">
      <c r="B661" t="s">
        <v>341</v>
      </c>
      <c r="C661">
        <v>11.0244698055725</v>
      </c>
    </row>
    <row r="662" spans="1:6">
      <c r="B662" t="s">
        <v>342</v>
      </c>
      <c r="C662">
        <v>7.776861344793613</v>
      </c>
    </row>
    <row r="663" spans="1:6">
      <c r="B663" t="s">
        <v>343</v>
      </c>
      <c r="C663">
        <v>1398.987225417829</v>
      </c>
    </row>
    <row r="664" spans="1:6">
      <c r="B664" t="s">
        <v>344</v>
      </c>
      <c r="C664">
        <v>487.5821194310378</v>
      </c>
    </row>
    <row r="665" spans="1:6">
      <c r="B665" t="s">
        <v>345</v>
      </c>
      <c r="C665">
        <v>0.3485250691159199</v>
      </c>
    </row>
    <row r="666" spans="1:6">
      <c r="B666" t="s">
        <v>41</v>
      </c>
      <c r="C666" t="s">
        <v>47</v>
      </c>
      <c r="D666" t="s">
        <v>349</v>
      </c>
      <c r="E666" t="s">
        <v>348</v>
      </c>
      <c r="F666" t="s">
        <v>347</v>
      </c>
    </row>
    <row r="667" spans="1:6">
      <c r="B667" t="s">
        <v>42</v>
      </c>
      <c r="C667">
        <v>0</v>
      </c>
      <c r="D667">
        <v>11.0244698055725</v>
      </c>
      <c r="E667">
        <v>3.283136467135108</v>
      </c>
      <c r="F667">
        <v>4.440892098500626e-16</v>
      </c>
    </row>
    <row r="668" spans="1:6">
      <c r="B668" t="s">
        <v>43</v>
      </c>
      <c r="C668">
        <v>0</v>
      </c>
      <c r="D668">
        <v>11.12061994194102</v>
      </c>
      <c r="E668">
        <v>3.260273558054744</v>
      </c>
      <c r="F668">
        <v>0.02245478761630069</v>
      </c>
    </row>
    <row r="669" spans="1:6">
      <c r="B669" t="s">
        <v>44</v>
      </c>
      <c r="C669">
        <v>0</v>
      </c>
      <c r="D669">
        <v>0.09615013636851799</v>
      </c>
      <c r="E669">
        <v>11.00160689649214</v>
      </c>
      <c r="F669">
        <v>3.305591254751409</v>
      </c>
    </row>
    <row r="670" spans="1:6">
      <c r="B670" t="s">
        <v>45</v>
      </c>
      <c r="C670">
        <v>0</v>
      </c>
      <c r="D670">
        <v>1</v>
      </c>
      <c r="E670">
        <v>0.2978044772253439</v>
      </c>
      <c r="F670">
        <v>4.028213761586887e-17</v>
      </c>
    </row>
    <row r="673" spans="1:27">
      <c r="A673" t="s">
        <v>351</v>
      </c>
      <c r="B673" t="s">
        <v>352</v>
      </c>
      <c r="C673">
        <v>101.6551056350876</v>
      </c>
    </row>
    <row r="674" spans="1:27">
      <c r="B674" t="s">
        <v>353</v>
      </c>
      <c r="C674">
        <v>22.35717135252967</v>
      </c>
    </row>
    <row r="675" spans="1:27">
      <c r="B675" t="s">
        <v>354</v>
      </c>
      <c r="C675">
        <v>26.51562623364288</v>
      </c>
    </row>
    <row r="676" spans="1:27">
      <c r="B676" t="s">
        <v>355</v>
      </c>
      <c r="C676">
        <v>50.01554733172633</v>
      </c>
    </row>
    <row r="677" spans="1:27">
      <c r="B677" t="s">
        <v>356</v>
      </c>
      <c r="C677">
        <v>29649.93664337614</v>
      </c>
    </row>
    <row r="678" spans="1:27">
      <c r="B678" t="s">
        <v>357</v>
      </c>
      <c r="C678">
        <v>18544.50401008291</v>
      </c>
    </row>
    <row r="679" spans="1:27">
      <c r="B679" t="s">
        <v>358</v>
      </c>
      <c r="C679">
        <v>0.6254483519857972</v>
      </c>
    </row>
    <row r="680" spans="1:27">
      <c r="B680" t="s">
        <v>41</v>
      </c>
      <c r="C680" t="s">
        <v>47</v>
      </c>
      <c r="D680" t="s">
        <v>49</v>
      </c>
      <c r="E680" t="s">
        <v>62</v>
      </c>
      <c r="F680" t="s">
        <v>75</v>
      </c>
      <c r="G680" t="s">
        <v>88</v>
      </c>
      <c r="H680" t="s">
        <v>101</v>
      </c>
      <c r="I680" t="s">
        <v>114</v>
      </c>
      <c r="J680" t="s">
        <v>127</v>
      </c>
      <c r="K680" t="s">
        <v>140</v>
      </c>
      <c r="L680" t="s">
        <v>153</v>
      </c>
      <c r="M680" t="s">
        <v>166</v>
      </c>
      <c r="N680" t="s">
        <v>179</v>
      </c>
      <c r="O680" t="s">
        <v>192</v>
      </c>
      <c r="P680" t="s">
        <v>205</v>
      </c>
      <c r="Q680" t="s">
        <v>218</v>
      </c>
      <c r="R680" t="s">
        <v>231</v>
      </c>
      <c r="S680" t="s">
        <v>244</v>
      </c>
      <c r="T680" t="s">
        <v>257</v>
      </c>
      <c r="U680" t="s">
        <v>270</v>
      </c>
      <c r="V680" t="s">
        <v>283</v>
      </c>
      <c r="W680" t="s">
        <v>296</v>
      </c>
      <c r="X680" t="s">
        <v>309</v>
      </c>
      <c r="Y680" t="s">
        <v>322</v>
      </c>
      <c r="Z680" t="s">
        <v>335</v>
      </c>
      <c r="AA680" t="s">
        <v>348</v>
      </c>
    </row>
    <row r="681" spans="1:27">
      <c r="B681" t="s">
        <v>42</v>
      </c>
      <c r="C681">
        <v>0</v>
      </c>
      <c r="D681">
        <v>3.786663061812047</v>
      </c>
      <c r="E681">
        <v>7.203807713165907</v>
      </c>
      <c r="F681">
        <v>10.27999795689706</v>
      </c>
      <c r="G681">
        <v>13.03939069821471</v>
      </c>
      <c r="H681">
        <v>15.50243866348989</v>
      </c>
      <c r="I681">
        <v>17.68644346872665</v>
      </c>
      <c r="J681">
        <v>19.60599329350156</v>
      </c>
      <c r="K681">
        <v>21.27331036569791</v>
      </c>
      <c r="L681">
        <v>22.69852687225514</v>
      </c>
      <c r="M681">
        <v>23.88990313535509</v>
      </c>
      <c r="N681">
        <v>24.85399837048335</v>
      </c>
      <c r="O681">
        <v>25.59580169271819</v>
      </c>
      <c r="P681">
        <v>26.11882899804952</v>
      </c>
      <c r="Q681">
        <v>26.42518973203857</v>
      </c>
      <c r="R681">
        <v>26.51562623364288</v>
      </c>
      <c r="S681">
        <v>26.38952720519155</v>
      </c>
      <c r="T681">
        <v>26.04491582825333</v>
      </c>
      <c r="U681">
        <v>24.29459776975822</v>
      </c>
      <c r="V681">
        <v>21.93469283450808</v>
      </c>
      <c r="W681">
        <v>18.94499153725126</v>
      </c>
      <c r="X681">
        <v>15.29783060141948</v>
      </c>
      <c r="Y681">
        <v>10.95711838943018</v>
      </c>
      <c r="Z681">
        <v>5.876992634428703</v>
      </c>
      <c r="AA681">
        <v>-8.881784197001252e-16</v>
      </c>
    </row>
    <row r="682" spans="1:27">
      <c r="B682" t="s">
        <v>43</v>
      </c>
      <c r="C682">
        <v>0</v>
      </c>
      <c r="D682">
        <v>3.797550506321214</v>
      </c>
      <c r="E682">
        <v>3.616470594810459</v>
      </c>
      <c r="F682">
        <v>3.449219165149175</v>
      </c>
      <c r="G682">
        <v>3.293690235001865</v>
      </c>
      <c r="H682">
        <v>3.148108956966873</v>
      </c>
      <c r="I682">
        <v>3.010960691308074</v>
      </c>
      <c r="J682">
        <v>2.88094100610299</v>
      </c>
      <c r="K682">
        <v>2.756906912152786</v>
      </c>
      <c r="L682">
        <v>2.637849246432771</v>
      </c>
      <c r="M682">
        <v>2.522864279116914</v>
      </c>
      <c r="N682">
        <v>2.411127161274556</v>
      </c>
      <c r="O682">
        <v>2.301878897247893</v>
      </c>
      <c r="P682">
        <v>2.194406834476123</v>
      </c>
      <c r="Q682">
        <v>2.088029903291786</v>
      </c>
      <c r="R682">
        <v>1.982087370298902</v>
      </c>
      <c r="S682">
        <v>1.875926099037928</v>
      </c>
      <c r="T682">
        <v>1.768889512723166</v>
      </c>
      <c r="U682">
        <v>2.150739848243454</v>
      </c>
      <c r="V682">
        <v>1.841736552868508</v>
      </c>
      <c r="W682">
        <v>1.52262784957781</v>
      </c>
      <c r="X682">
        <v>1.189532913848887</v>
      </c>
      <c r="Y682">
        <v>0.8380548491300882</v>
      </c>
      <c r="Z682">
        <v>0.4630872021339181</v>
      </c>
      <c r="AA682">
        <v>0.0585558090685144</v>
      </c>
    </row>
    <row r="683" spans="1:27">
      <c r="B683" t="s">
        <v>44</v>
      </c>
      <c r="C683">
        <v>0</v>
      </c>
      <c r="D683">
        <v>0.01088744450916707</v>
      </c>
      <c r="E683">
        <v>0.1993259434565988</v>
      </c>
      <c r="F683">
        <v>0.3730289214180202</v>
      </c>
      <c r="G683">
        <v>0.5342974936842204</v>
      </c>
      <c r="H683">
        <v>0.6850609916916874</v>
      </c>
      <c r="I683">
        <v>0.8269558860713179</v>
      </c>
      <c r="J683">
        <v>0.9613911813280802</v>
      </c>
      <c r="K683">
        <v>1.089589839956431</v>
      </c>
      <c r="L683">
        <v>1.212632739875541</v>
      </c>
      <c r="M683">
        <v>1.331488016016962</v>
      </c>
      <c r="N683">
        <v>1.447031926146296</v>
      </c>
      <c r="O683">
        <v>1.560075575013057</v>
      </c>
      <c r="P683">
        <v>1.671379529144793</v>
      </c>
      <c r="Q683">
        <v>1.781669169302737</v>
      </c>
      <c r="R683">
        <v>1.89165086869459</v>
      </c>
      <c r="S683">
        <v>2.00202512748926</v>
      </c>
      <c r="T683">
        <v>2.113500889661381</v>
      </c>
      <c r="U683">
        <v>3.901057906738572</v>
      </c>
      <c r="V683">
        <v>4.20164148811864</v>
      </c>
      <c r="W683">
        <v>4.512329146834634</v>
      </c>
      <c r="X683">
        <v>4.836693849680661</v>
      </c>
      <c r="Y683">
        <v>5.178767061119395</v>
      </c>
      <c r="Z683">
        <v>5.543212957135394</v>
      </c>
      <c r="AA683">
        <v>5.935548443497218</v>
      </c>
    </row>
    <row r="684" spans="1:27">
      <c r="B684" t="s">
        <v>45</v>
      </c>
      <c r="C684">
        <v>0</v>
      </c>
      <c r="D684">
        <v>0.1428087358166012</v>
      </c>
      <c r="E684">
        <v>0.2716815982277558</v>
      </c>
      <c r="F684">
        <v>0.3876958389107876</v>
      </c>
      <c r="G684">
        <v>0.4917625019796968</v>
      </c>
      <c r="H684">
        <v>0.5846529335905514</v>
      </c>
      <c r="I684">
        <v>0.6670196401503875</v>
      </c>
      <c r="J684">
        <v>0.7394127945816938</v>
      </c>
      <c r="K684">
        <v>0.8022933412263313</v>
      </c>
      <c r="L684">
        <v>0.8560434014360699</v>
      </c>
      <c r="M684">
        <v>0.9009745017842995</v>
      </c>
      <c r="N684">
        <v>0.9373340139690436</v>
      </c>
      <c r="O684">
        <v>0.9653100955331154</v>
      </c>
      <c r="P684">
        <v>0.9850353436084452</v>
      </c>
      <c r="Q684">
        <v>0.9965893130033049</v>
      </c>
      <c r="R684">
        <v>1</v>
      </c>
      <c r="S684">
        <v>0.9952443503562689</v>
      </c>
      <c r="T684">
        <v>0.9822478111117621</v>
      </c>
      <c r="U684">
        <v>0.9162369975985468</v>
      </c>
      <c r="V684">
        <v>0.8272364620480834</v>
      </c>
      <c r="W684">
        <v>0.7144840318051383</v>
      </c>
      <c r="X684">
        <v>0.5769364248319989</v>
      </c>
      <c r="Y684">
        <v>0.4132324951664859</v>
      </c>
      <c r="Z684">
        <v>0.2216426111396912</v>
      </c>
      <c r="AA684">
        <v>-3.349641497711298e-17</v>
      </c>
    </row>
    <row r="687" spans="1:27">
      <c r="A687" t="s">
        <v>360</v>
      </c>
      <c r="B687" t="s">
        <v>352</v>
      </c>
      <c r="C687">
        <v>101.6551056350876</v>
      </c>
    </row>
    <row r="688" spans="1:27">
      <c r="B688" t="s">
        <v>353</v>
      </c>
      <c r="C688">
        <v>22.35717135252967</v>
      </c>
    </row>
    <row r="689" spans="2:27">
      <c r="B689" t="s">
        <v>354</v>
      </c>
      <c r="C689">
        <v>26.51562623364288</v>
      </c>
    </row>
    <row r="690" spans="2:27">
      <c r="B690" t="s">
        <v>355</v>
      </c>
      <c r="C690">
        <v>50.01554733172633</v>
      </c>
    </row>
    <row r="691" spans="2:27">
      <c r="B691" t="s">
        <v>356</v>
      </c>
      <c r="C691">
        <v>29649.93664337614</v>
      </c>
    </row>
    <row r="692" spans="2:27">
      <c r="B692" t="s">
        <v>357</v>
      </c>
      <c r="C692">
        <v>18544.50401008291</v>
      </c>
    </row>
    <row r="693" spans="2:27">
      <c r="B693" t="s">
        <v>358</v>
      </c>
      <c r="C693">
        <v>0.6254483519857972</v>
      </c>
    </row>
    <row r="694" spans="2:27">
      <c r="B694" t="s">
        <v>41</v>
      </c>
      <c r="C694" t="s">
        <v>47</v>
      </c>
      <c r="D694" t="s">
        <v>348</v>
      </c>
      <c r="E694" t="s">
        <v>335</v>
      </c>
      <c r="F694" t="s">
        <v>322</v>
      </c>
      <c r="G694" t="s">
        <v>309</v>
      </c>
      <c r="H694" t="s">
        <v>296</v>
      </c>
      <c r="I694" t="s">
        <v>283</v>
      </c>
      <c r="J694" t="s">
        <v>270</v>
      </c>
      <c r="K694" t="s">
        <v>257</v>
      </c>
      <c r="L694" t="s">
        <v>244</v>
      </c>
      <c r="M694" t="s">
        <v>231</v>
      </c>
      <c r="N694" t="s">
        <v>218</v>
      </c>
      <c r="O694" t="s">
        <v>205</v>
      </c>
      <c r="P694" t="s">
        <v>192</v>
      </c>
      <c r="Q694" t="s">
        <v>179</v>
      </c>
      <c r="R694" t="s">
        <v>166</v>
      </c>
      <c r="S694" t="s">
        <v>153</v>
      </c>
      <c r="T694" t="s">
        <v>140</v>
      </c>
      <c r="U694" t="s">
        <v>127</v>
      </c>
      <c r="V694" t="s">
        <v>114</v>
      </c>
      <c r="W694" t="s">
        <v>101</v>
      </c>
      <c r="X694" t="s">
        <v>88</v>
      </c>
      <c r="Y694" t="s">
        <v>75</v>
      </c>
      <c r="Z694" t="s">
        <v>62</v>
      </c>
      <c r="AA694" t="s">
        <v>49</v>
      </c>
    </row>
    <row r="695" spans="2:27">
      <c r="B695" t="s">
        <v>42</v>
      </c>
      <c r="C695">
        <v>0</v>
      </c>
      <c r="D695">
        <v>5.015206423000796</v>
      </c>
      <c r="E695">
        <v>9.233549083495809</v>
      </c>
      <c r="F695">
        <v>12.71248417339728</v>
      </c>
      <c r="G695">
        <v>15.49787663225999</v>
      </c>
      <c r="H695">
        <v>17.62582060898135</v>
      </c>
      <c r="I695">
        <v>19.12398173394494</v>
      </c>
      <c r="J695">
        <v>20.01257167853534</v>
      </c>
      <c r="K695">
        <v>20.71191495090077</v>
      </c>
      <c r="L695">
        <v>21.19275960975012</v>
      </c>
      <c r="M695">
        <v>21.45708309769428</v>
      </c>
      <c r="N695">
        <v>21.5054972135515</v>
      </c>
      <c r="O695">
        <v>21.33725998207804</v>
      </c>
      <c r="P695">
        <v>20.9502621685967</v>
      </c>
      <c r="Q695">
        <v>20.34098791891769</v>
      </c>
      <c r="R695">
        <v>19.5044479737377</v>
      </c>
      <c r="S695">
        <v>18.43408276990576</v>
      </c>
      <c r="T695">
        <v>17.12163141651193</v>
      </c>
      <c r="U695">
        <v>15.55696091933503</v>
      </c>
      <c r="V695">
        <v>13.72784798772969</v>
      </c>
      <c r="W695">
        <v>11.61970310807018</v>
      </c>
      <c r="X695">
        <v>9.215223045042871</v>
      </c>
      <c r="Y695">
        <v>6.493953156478753</v>
      </c>
      <c r="Z695">
        <v>3.43173431755317</v>
      </c>
      <c r="AA695">
        <v>-6.661338147750939e-15</v>
      </c>
    </row>
    <row r="696" spans="2:27">
      <c r="B696" t="s">
        <v>43</v>
      </c>
      <c r="C696">
        <v>0</v>
      </c>
      <c r="D696">
        <v>5.073762232069311</v>
      </c>
      <c r="E696">
        <v>4.681232656266503</v>
      </c>
      <c r="F696">
        <v>4.316072128736476</v>
      </c>
      <c r="G696">
        <v>3.972507444284038</v>
      </c>
      <c r="H696">
        <v>3.645658775026048</v>
      </c>
      <c r="I696">
        <v>3.331298572570612</v>
      </c>
      <c r="J696">
        <v>3.025661240302929</v>
      </c>
      <c r="K696">
        <v>2.080533723197124</v>
      </c>
      <c r="L696">
        <v>1.974221564506572</v>
      </c>
      <c r="M696">
        <v>1.868418094432913</v>
      </c>
      <c r="N696">
        <v>1.762469202508158</v>
      </c>
      <c r="O696">
        <v>1.655721270795115</v>
      </c>
      <c r="P696">
        <v>1.547508269514469</v>
      </c>
      <c r="Q696">
        <v>1.437139832405708</v>
      </c>
      <c r="R696">
        <v>1.323886148839773</v>
      </c>
      <c r="S696">
        <v>1.20696359909444</v>
      </c>
      <c r="T696">
        <v>1.08552110044003</v>
      </c>
      <c r="U696">
        <v>0.9586143766971531</v>
      </c>
      <c r="V696">
        <v>0.8251861887032214</v>
      </c>
      <c r="W696">
        <v>0.6840382795101493</v>
      </c>
      <c r="X696">
        <v>0.5337890117678669</v>
      </c>
      <c r="Y696">
        <v>0.3728340106580375</v>
      </c>
      <c r="Z696">
        <v>0.1992835456015309</v>
      </c>
      <c r="AA696">
        <v>0.01088744450916707</v>
      </c>
    </row>
    <row r="697" spans="2:27">
      <c r="B697" t="s">
        <v>44</v>
      </c>
      <c r="C697">
        <v>0</v>
      </c>
      <c r="D697">
        <v>0.0585558090685144</v>
      </c>
      <c r="E697">
        <v>0.4628899957714895</v>
      </c>
      <c r="F697">
        <v>0.8371370388350109</v>
      </c>
      <c r="G697">
        <v>1.187114985421319</v>
      </c>
      <c r="H697">
        <v>1.517714798304692</v>
      </c>
      <c r="I697">
        <v>1.833137447607016</v>
      </c>
      <c r="J697">
        <v>2.13707129571253</v>
      </c>
      <c r="K697">
        <v>1.381190450831703</v>
      </c>
      <c r="L697">
        <v>1.493376905657223</v>
      </c>
      <c r="M697">
        <v>1.60409460648875</v>
      </c>
      <c r="N697">
        <v>1.714055086650937</v>
      </c>
      <c r="O697">
        <v>1.823958502268576</v>
      </c>
      <c r="P697">
        <v>1.934506082995801</v>
      </c>
      <c r="Q697">
        <v>2.046414082084727</v>
      </c>
      <c r="R697">
        <v>2.160426094019764</v>
      </c>
      <c r="S697">
        <v>2.277328802926372</v>
      </c>
      <c r="T697">
        <v>2.397972453833861</v>
      </c>
      <c r="U697">
        <v>2.523284873874058</v>
      </c>
      <c r="V697">
        <v>2.654299120308556</v>
      </c>
      <c r="W697">
        <v>2.792183159169659</v>
      </c>
      <c r="X697">
        <v>2.938269074795176</v>
      </c>
      <c r="Y697">
        <v>3.094103899222155</v>
      </c>
      <c r="Z697">
        <v>3.261502384527114</v>
      </c>
      <c r="AA697">
        <v>3.442621762062343</v>
      </c>
    </row>
    <row r="698" spans="2:27">
      <c r="B698" t="s">
        <v>45</v>
      </c>
      <c r="C698">
        <v>0</v>
      </c>
      <c r="D698">
        <v>0.1891415416256521</v>
      </c>
      <c r="E698">
        <v>0.348230473688769</v>
      </c>
      <c r="F698">
        <v>0.4794336766320739</v>
      </c>
      <c r="G698">
        <v>0.5844808829216477</v>
      </c>
      <c r="H698">
        <v>0.6647333332304182</v>
      </c>
      <c r="I698">
        <v>0.7212343983669728</v>
      </c>
      <c r="J698">
        <v>0.7547463334335096</v>
      </c>
      <c r="K698">
        <v>0.7811210932148984</v>
      </c>
      <c r="L698">
        <v>0.7992554813908509</v>
      </c>
      <c r="M698">
        <v>0.8092240744617848</v>
      </c>
      <c r="N698">
        <v>0.8110499455700368</v>
      </c>
      <c r="O698">
        <v>0.8047051121502625</v>
      </c>
      <c r="P698">
        <v>0.7901100273473883</v>
      </c>
      <c r="Q698">
        <v>0.7671320956059169</v>
      </c>
      <c r="R698">
        <v>0.7355831539437888</v>
      </c>
      <c r="S698">
        <v>0.6952158175512635</v>
      </c>
      <c r="T698">
        <v>0.6457185384061607</v>
      </c>
      <c r="U698">
        <v>0.5867091647112012</v>
      </c>
      <c r="V698">
        <v>0.5177267120439295</v>
      </c>
      <c r="W698">
        <v>0.4382209571700466</v>
      </c>
      <c r="X698">
        <v>0.3475393326125048</v>
      </c>
      <c r="Y698">
        <v>0.2449104199635783</v>
      </c>
      <c r="Z698">
        <v>0.1294230913995538</v>
      </c>
      <c r="AA698">
        <v>-2.512231123283474e-16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18.26413770820359</v>
      </c>
      <c r="C2">
        <v>16.34550588703327</v>
      </c>
      <c r="D2">
        <v>10.83361694240489</v>
      </c>
      <c r="E2">
        <v>7.886838919599926</v>
      </c>
      <c r="F2">
        <v>1396.608924514723</v>
      </c>
      <c r="G2">
        <v>486.6429530670366</v>
      </c>
      <c r="H2">
        <v>0.3484461143881988</v>
      </c>
    </row>
    <row r="3" spans="1:8">
      <c r="A3" t="s">
        <v>60</v>
      </c>
      <c r="B3">
        <v>18.21357222607949</v>
      </c>
      <c r="C3">
        <v>16.34063905221754</v>
      </c>
      <c r="D3">
        <v>10.87205361378341</v>
      </c>
      <c r="E3">
        <v>7.867346163855503</v>
      </c>
      <c r="F3">
        <v>1397.683640651362</v>
      </c>
      <c r="G3">
        <v>487.0605604747181</v>
      </c>
      <c r="H3">
        <v>0.3484769702589733</v>
      </c>
    </row>
    <row r="4" spans="1:8">
      <c r="A4" t="s">
        <v>73</v>
      </c>
      <c r="B4">
        <v>18.192285413281</v>
      </c>
      <c r="C4">
        <v>16.33816163116548</v>
      </c>
      <c r="D4">
        <v>10.89198320064231</v>
      </c>
      <c r="E4">
        <v>7.85934289553941</v>
      </c>
      <c r="F4">
        <v>1398.609223633554</v>
      </c>
      <c r="G4">
        <v>487.4203814512697</v>
      </c>
      <c r="H4">
        <v>0.3485036228954381</v>
      </c>
    </row>
    <row r="5" spans="1:8">
      <c r="A5" t="s">
        <v>86</v>
      </c>
      <c r="B5">
        <v>18.18308190847112</v>
      </c>
      <c r="C5">
        <v>16.33673523501312</v>
      </c>
      <c r="D5">
        <v>10.90370721119262</v>
      </c>
      <c r="E5">
        <v>7.856052711329195</v>
      </c>
      <c r="F5">
        <v>1399.406351033799</v>
      </c>
      <c r="G5">
        <v>487.7304349222444</v>
      </c>
      <c r="H5">
        <v>0.3485266695852407</v>
      </c>
    </row>
    <row r="6" spans="1:8">
      <c r="A6" t="s">
        <v>99</v>
      </c>
      <c r="B6">
        <v>18.17361977675932</v>
      </c>
      <c r="C6">
        <v>16.33538699769435</v>
      </c>
      <c r="D6">
        <v>10.91472626807401</v>
      </c>
      <c r="E6">
        <v>7.852612630219995</v>
      </c>
      <c r="F6">
        <v>1400.091601111554</v>
      </c>
      <c r="G6">
        <v>487.9971458576356</v>
      </c>
      <c r="H6">
        <v>0.3485465847164623</v>
      </c>
    </row>
    <row r="7" spans="1:8">
      <c r="A7" t="s">
        <v>112</v>
      </c>
      <c r="B7">
        <v>18.17047195811124</v>
      </c>
      <c r="C7">
        <v>16.33461820924412</v>
      </c>
      <c r="D7">
        <v>10.92119194004217</v>
      </c>
      <c r="E7">
        <v>7.851622012919397</v>
      </c>
      <c r="F7">
        <v>1400.678337297055</v>
      </c>
      <c r="G7">
        <v>488.2256897316788</v>
      </c>
      <c r="H7">
        <v>0.3485637471011562</v>
      </c>
    </row>
    <row r="8" spans="1:8">
      <c r="A8" t="s">
        <v>125</v>
      </c>
      <c r="B8">
        <v>18.14801341313195</v>
      </c>
      <c r="C8">
        <v>16.33241778804523</v>
      </c>
      <c r="D8">
        <v>10.93860291325186</v>
      </c>
      <c r="E8">
        <v>7.842973996259792</v>
      </c>
      <c r="F8">
        <v>1401.177364957119</v>
      </c>
      <c r="G8">
        <v>488.420248249137</v>
      </c>
      <c r="H8">
        <v>0.3485784601324076</v>
      </c>
    </row>
    <row r="9" spans="1:8">
      <c r="A9" t="s">
        <v>138</v>
      </c>
      <c r="B9">
        <v>18.13159491503402</v>
      </c>
      <c r="C9">
        <v>16.33075651310778</v>
      </c>
      <c r="D9">
        <v>10.9517902745327</v>
      </c>
      <c r="E9">
        <v>7.836675580372555</v>
      </c>
      <c r="F9">
        <v>1401.597423748699</v>
      </c>
      <c r="G9">
        <v>488.5842010134895</v>
      </c>
      <c r="H9">
        <v>0.34859096680324</v>
      </c>
    </row>
    <row r="10" spans="1:8">
      <c r="A10" t="s">
        <v>151</v>
      </c>
      <c r="B10">
        <v>18.11870838381963</v>
      </c>
      <c r="C10">
        <v>16.32943403917399</v>
      </c>
      <c r="D10">
        <v>10.96230168663551</v>
      </c>
      <c r="E10">
        <v>7.831740098013175</v>
      </c>
      <c r="F10">
        <v>1401.945559265296</v>
      </c>
      <c r="G10">
        <v>488.7202701710785</v>
      </c>
      <c r="H10">
        <v>0.3486014609776982</v>
      </c>
    </row>
    <row r="11" spans="1:8">
      <c r="A11" t="s">
        <v>164</v>
      </c>
      <c r="B11">
        <v>18.09207951653856</v>
      </c>
      <c r="C11">
        <v>16.32708785562872</v>
      </c>
      <c r="D11">
        <v>10.98064366491569</v>
      </c>
      <c r="E11">
        <v>7.82135363330437</v>
      </c>
      <c r="F11">
        <v>1402.227404534835</v>
      </c>
      <c r="G11">
        <v>488.8306299405479</v>
      </c>
      <c r="H11">
        <v>0.3486100958800681</v>
      </c>
    </row>
    <row r="12" spans="1:8">
      <c r="A12" t="s">
        <v>177</v>
      </c>
      <c r="B12">
        <v>18.07699752048087</v>
      </c>
      <c r="C12">
        <v>16.325701845356</v>
      </c>
      <c r="D12">
        <v>10.99152916805531</v>
      </c>
      <c r="E12">
        <v>7.815497022670991</v>
      </c>
      <c r="F12">
        <v>1402.447392942441</v>
      </c>
      <c r="G12">
        <v>488.9169894346156</v>
      </c>
      <c r="H12">
        <v>0.3486169904803563</v>
      </c>
    </row>
    <row r="13" spans="1:8">
      <c r="A13" t="s">
        <v>190</v>
      </c>
      <c r="B13">
        <v>18.06109218733833</v>
      </c>
      <c r="C13">
        <v>16.3243010114978</v>
      </c>
      <c r="D13">
        <v>11.00247580523318</v>
      </c>
      <c r="E13">
        <v>7.809290513113346</v>
      </c>
      <c r="F13">
        <v>1402.60891788969</v>
      </c>
      <c r="G13">
        <v>488.9806547406517</v>
      </c>
      <c r="H13">
        <v>0.3486222342549717</v>
      </c>
    </row>
    <row r="14" spans="1:8">
      <c r="A14" t="s">
        <v>203</v>
      </c>
      <c r="B14">
        <v>18.04014635396512</v>
      </c>
      <c r="C14">
        <v>16.32254914816789</v>
      </c>
      <c r="D14">
        <v>11.01607921214395</v>
      </c>
      <c r="E14">
        <v>7.801071094504636</v>
      </c>
      <c r="F14">
        <v>1402.714450042961</v>
      </c>
      <c r="G14">
        <v>489.0225744888003</v>
      </c>
      <c r="H14">
        <v>0.3486258906606566</v>
      </c>
    </row>
    <row r="15" spans="1:8">
      <c r="A15" t="s">
        <v>216</v>
      </c>
      <c r="B15">
        <v>18.02538678081505</v>
      </c>
      <c r="C15">
        <v>16.32133296853398</v>
      </c>
      <c r="D15">
        <v>11.02550159937783</v>
      </c>
      <c r="E15">
        <v>7.795269455413906</v>
      </c>
      <c r="F15">
        <v>1402.765619764537</v>
      </c>
      <c r="G15">
        <v>489.0433718664655</v>
      </c>
      <c r="H15">
        <v>0.3486279995574418</v>
      </c>
    </row>
    <row r="16" spans="1:8">
      <c r="A16" t="s">
        <v>229</v>
      </c>
      <c r="B16">
        <v>18.01855772267301</v>
      </c>
      <c r="C16">
        <v>16.32079246237443</v>
      </c>
      <c r="D16">
        <v>11.02966180275289</v>
      </c>
      <c r="E16">
        <v>7.792574220016196</v>
      </c>
      <c r="F16">
        <v>1402.763269856095</v>
      </c>
      <c r="G16">
        <v>489.0433650780196</v>
      </c>
      <c r="H16">
        <v>0.3486285787395823</v>
      </c>
    </row>
    <row r="17" spans="1:8">
      <c r="A17" t="s">
        <v>242</v>
      </c>
      <c r="B17">
        <v>18.01883830755896</v>
      </c>
      <c r="C17">
        <v>16.32086379217006</v>
      </c>
      <c r="D17">
        <v>11.02905140745625</v>
      </c>
      <c r="E17">
        <v>7.792661508222563</v>
      </c>
      <c r="F17">
        <v>1402.707481793442</v>
      </c>
      <c r="G17">
        <v>489.0225774887324</v>
      </c>
      <c r="H17">
        <v>0.348627624673028</v>
      </c>
    </row>
    <row r="18" spans="1:8">
      <c r="A18" t="s">
        <v>255</v>
      </c>
      <c r="B18">
        <v>18.00966828514734</v>
      </c>
      <c r="C18">
        <v>16.32023360497685</v>
      </c>
      <c r="D18">
        <v>11.03380250661133</v>
      </c>
      <c r="E18">
        <v>7.788996472487196</v>
      </c>
      <c r="F18">
        <v>1402.597576987576</v>
      </c>
      <c r="G18">
        <v>488.9807380519323</v>
      </c>
      <c r="H18">
        <v>0.34862511248746</v>
      </c>
    </row>
    <row r="19" spans="1:8">
      <c r="A19" t="s">
        <v>268</v>
      </c>
      <c r="B19">
        <v>18.01024983235623</v>
      </c>
      <c r="C19">
        <v>16.31736399118718</v>
      </c>
      <c r="D19">
        <v>11.03214445882814</v>
      </c>
      <c r="E19">
        <v>7.790617822954636</v>
      </c>
      <c r="F19">
        <v>1402.4320931079</v>
      </c>
      <c r="G19">
        <v>488.9172720349202</v>
      </c>
      <c r="H19">
        <v>0.3486209952251172</v>
      </c>
    </row>
    <row r="20" spans="1:8">
      <c r="A20" t="s">
        <v>281</v>
      </c>
      <c r="B20">
        <v>18.00030464982412</v>
      </c>
      <c r="C20">
        <v>16.31677319400145</v>
      </c>
      <c r="D20">
        <v>11.03614807116717</v>
      </c>
      <c r="E20">
        <v>7.78659780395286</v>
      </c>
      <c r="F20">
        <v>1402.166343691803</v>
      </c>
      <c r="G20">
        <v>488.8147822729292</v>
      </c>
      <c r="H20">
        <v>0.3486139747056794</v>
      </c>
    </row>
    <row r="21" spans="1:8">
      <c r="A21" t="s">
        <v>294</v>
      </c>
      <c r="B21">
        <v>17.99807954320289</v>
      </c>
      <c r="C21">
        <v>16.31687562464892</v>
      </c>
      <c r="D21">
        <v>11.03458033049392</v>
      </c>
      <c r="E21">
        <v>7.785586389092008</v>
      </c>
      <c r="F21">
        <v>1401.79385477863</v>
      </c>
      <c r="G21">
        <v>488.6707451879224</v>
      </c>
      <c r="H21">
        <v>0.348603857494505</v>
      </c>
    </row>
    <row r="22" spans="1:8">
      <c r="A22" t="s">
        <v>307</v>
      </c>
      <c r="B22">
        <v>17.9947257476352</v>
      </c>
      <c r="C22">
        <v>16.31697561598115</v>
      </c>
      <c r="D22">
        <v>11.0327891775096</v>
      </c>
      <c r="E22">
        <v>7.784087906849994</v>
      </c>
      <c r="F22">
        <v>1401.305142601718</v>
      </c>
      <c r="G22">
        <v>488.481468636202</v>
      </c>
      <c r="H22">
        <v>0.3485903632161572</v>
      </c>
    </row>
    <row r="23" spans="1:8">
      <c r="A23" t="s">
        <v>320</v>
      </c>
      <c r="B23">
        <v>17.99048090355812</v>
      </c>
      <c r="C23">
        <v>16.31710191522971</v>
      </c>
      <c r="D23">
        <v>11.03052539411324</v>
      </c>
      <c r="E23">
        <v>7.782191451887695</v>
      </c>
      <c r="F23">
        <v>1400.687121839825</v>
      </c>
      <c r="G23">
        <v>488.2418613220599</v>
      </c>
      <c r="H23">
        <v>0.3485731065198531</v>
      </c>
    </row>
    <row r="24" spans="1:8">
      <c r="A24" t="s">
        <v>333</v>
      </c>
      <c r="B24">
        <v>17.98505465434733</v>
      </c>
      <c r="C24">
        <v>16.31724468647819</v>
      </c>
      <c r="D24">
        <v>11.02782807199854</v>
      </c>
      <c r="E24">
        <v>7.779776133025582</v>
      </c>
      <c r="F24">
        <v>1399.922239440105</v>
      </c>
      <c r="G24">
        <v>487.9450953227532</v>
      </c>
      <c r="H24">
        <v>0.3485515706343129</v>
      </c>
    </row>
    <row r="25" spans="1:8">
      <c r="A25" t="s">
        <v>346</v>
      </c>
      <c r="B25">
        <v>17.97851729562174</v>
      </c>
      <c r="C25">
        <v>16.3174270808559</v>
      </c>
      <c r="D25">
        <v>11.0244698055725</v>
      </c>
      <c r="E25">
        <v>7.776861344793613</v>
      </c>
      <c r="F25">
        <v>1398.987225417829</v>
      </c>
      <c r="G25">
        <v>487.5821194310378</v>
      </c>
      <c r="H25">
        <v>0.3485250691159199</v>
      </c>
    </row>
    <row r="26" spans="1:8">
      <c r="A26" t="s">
        <v>359</v>
      </c>
      <c r="B26">
        <v>101.6551056350876</v>
      </c>
      <c r="C26">
        <v>22.35717135252967</v>
      </c>
      <c r="D26">
        <v>26.51562623364288</v>
      </c>
      <c r="E26">
        <v>50.01554733172633</v>
      </c>
      <c r="F26">
        <v>29649.93664337614</v>
      </c>
      <c r="G26">
        <v>18544.50401008291</v>
      </c>
      <c r="H26">
        <v>0.6254483519857972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2019-01-21T08:12:09Z</dcterms:created>
  <dcterms:modified xsi:type="dcterms:W3CDTF">2019-01-21T08:12:09Z</dcterms:modified>
</cp:coreProperties>
</file>